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filterPrivacy="1" codeName="ThisWorkbook" defaultThemeVersion="124226"/>
  <xr:revisionPtr revIDLastSave="0" documentId="13_ncr:1_{FDBAD640-E40C-3541-86C9-2100499DD42D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Orders" sheetId="9" r:id="rId1"/>
    <sheet name="Returns" sheetId="11" r:id="rId2"/>
    <sheet name="Users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9" l="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5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8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69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Y1503" i="9"/>
  <c r="Y1504" i="9"/>
  <c r="Y1505" i="9"/>
  <c r="Y1506" i="9"/>
  <c r="Y1507" i="9"/>
  <c r="Y1508" i="9"/>
  <c r="Y1509" i="9"/>
  <c r="Y1510" i="9"/>
  <c r="Y1511" i="9"/>
  <c r="Y1512" i="9"/>
  <c r="Y1513" i="9"/>
  <c r="Y1514" i="9"/>
  <c r="Y1515" i="9"/>
  <c r="Y1516" i="9"/>
  <c r="Y1517" i="9"/>
  <c r="Y1518" i="9"/>
  <c r="Y1519" i="9"/>
  <c r="Y1520" i="9"/>
  <c r="Y1521" i="9"/>
  <c r="Y1522" i="9"/>
  <c r="Y1523" i="9"/>
  <c r="Y1524" i="9"/>
  <c r="Y1525" i="9"/>
  <c r="Y1526" i="9"/>
  <c r="Y1527" i="9"/>
  <c r="Y1528" i="9"/>
  <c r="Y1529" i="9"/>
  <c r="Y1530" i="9"/>
  <c r="Y1531" i="9"/>
  <c r="Y1532" i="9"/>
  <c r="Y1533" i="9"/>
  <c r="Y1534" i="9"/>
  <c r="Y1535" i="9"/>
  <c r="Y1536" i="9"/>
  <c r="Y1537" i="9"/>
  <c r="Y1538" i="9"/>
  <c r="Y1539" i="9"/>
  <c r="Y1540" i="9"/>
  <c r="Y1541" i="9"/>
  <c r="Y1542" i="9"/>
  <c r="Y1543" i="9"/>
  <c r="Y1544" i="9"/>
  <c r="Y1545" i="9"/>
  <c r="Y1546" i="9"/>
  <c r="Y1547" i="9"/>
  <c r="Y1548" i="9"/>
  <c r="Y1549" i="9"/>
  <c r="Y1550" i="9"/>
  <c r="Y1551" i="9"/>
  <c r="Y1552" i="9"/>
  <c r="Y1553" i="9"/>
  <c r="Y1554" i="9"/>
  <c r="Y1555" i="9"/>
  <c r="Y1556" i="9"/>
  <c r="Y1557" i="9"/>
  <c r="Y1558" i="9"/>
  <c r="Y1559" i="9"/>
  <c r="Y1560" i="9"/>
  <c r="Y1561" i="9"/>
  <c r="Y1562" i="9"/>
  <c r="Y1563" i="9"/>
  <c r="Y1564" i="9"/>
  <c r="Y1565" i="9"/>
  <c r="Y1566" i="9"/>
  <c r="Y1567" i="9"/>
  <c r="Y1568" i="9"/>
  <c r="Y1569" i="9"/>
  <c r="Y1570" i="9"/>
  <c r="Y1571" i="9"/>
  <c r="Y1572" i="9"/>
  <c r="Y1573" i="9"/>
  <c r="Y1574" i="9"/>
  <c r="Y1575" i="9"/>
  <c r="Y1576" i="9"/>
  <c r="Y1577" i="9"/>
  <c r="Y1578" i="9"/>
  <c r="Y1579" i="9"/>
  <c r="Y1580" i="9"/>
  <c r="Y1581" i="9"/>
  <c r="Y1582" i="9"/>
  <c r="Y1583" i="9"/>
  <c r="Y1584" i="9"/>
  <c r="Y1585" i="9"/>
  <c r="Y1586" i="9"/>
  <c r="Y1587" i="9"/>
  <c r="Y1588" i="9"/>
  <c r="Y1589" i="9"/>
  <c r="Y1590" i="9"/>
  <c r="Y1591" i="9"/>
  <c r="Y1592" i="9"/>
  <c r="Y1593" i="9"/>
  <c r="Y1594" i="9"/>
  <c r="Y1595" i="9"/>
  <c r="Y1596" i="9"/>
  <c r="Y1597" i="9"/>
  <c r="Y1598" i="9"/>
  <c r="Y1599" i="9"/>
  <c r="Y1600" i="9"/>
  <c r="Y1601" i="9"/>
  <c r="Y1602" i="9"/>
  <c r="Y1603" i="9"/>
  <c r="Y1604" i="9"/>
  <c r="Y1605" i="9"/>
  <c r="Y1606" i="9"/>
  <c r="Y1607" i="9"/>
  <c r="Y1608" i="9"/>
  <c r="Y1609" i="9"/>
  <c r="Y1610" i="9"/>
  <c r="Y1611" i="9"/>
  <c r="Y1612" i="9"/>
  <c r="Y1613" i="9"/>
  <c r="Y1614" i="9"/>
  <c r="Y1615" i="9"/>
  <c r="Y1616" i="9"/>
  <c r="Y1617" i="9"/>
  <c r="Y1618" i="9"/>
  <c r="Y1619" i="9"/>
  <c r="Y1620" i="9"/>
  <c r="Y1621" i="9"/>
  <c r="Y1622" i="9"/>
  <c r="Y1623" i="9"/>
  <c r="Y1624" i="9"/>
  <c r="Y1625" i="9"/>
  <c r="Y1626" i="9"/>
  <c r="Y1627" i="9"/>
  <c r="Y1628" i="9"/>
  <c r="Y1629" i="9"/>
  <c r="Y1630" i="9"/>
  <c r="Y1631" i="9"/>
  <c r="Y1632" i="9"/>
  <c r="Y1633" i="9"/>
  <c r="Y1634" i="9"/>
  <c r="Y1635" i="9"/>
  <c r="Y1636" i="9"/>
  <c r="Y1637" i="9"/>
  <c r="Y1638" i="9"/>
  <c r="Y1639" i="9"/>
  <c r="Y1640" i="9"/>
  <c r="Y1641" i="9"/>
  <c r="Y1642" i="9"/>
  <c r="Y1643" i="9"/>
  <c r="Y1644" i="9"/>
  <c r="Y1645" i="9"/>
  <c r="Y1646" i="9"/>
  <c r="Y1647" i="9"/>
  <c r="Y1648" i="9"/>
  <c r="Y1649" i="9"/>
  <c r="Y1650" i="9"/>
  <c r="Y1651" i="9"/>
  <c r="Y1652" i="9"/>
  <c r="Y1653" i="9"/>
  <c r="Y1654" i="9"/>
  <c r="Y1655" i="9"/>
  <c r="Y1656" i="9"/>
  <c r="Y1657" i="9"/>
  <c r="Y1658" i="9"/>
  <c r="Y1659" i="9"/>
  <c r="Y1660" i="9"/>
  <c r="Y1661" i="9"/>
  <c r="Y1662" i="9"/>
  <c r="Y1663" i="9"/>
  <c r="Y1664" i="9"/>
  <c r="Y1665" i="9"/>
  <c r="Y1666" i="9"/>
  <c r="Y1667" i="9"/>
  <c r="Y1668" i="9"/>
  <c r="Y1669" i="9"/>
  <c r="Y1670" i="9"/>
  <c r="Y1671" i="9"/>
  <c r="Y1672" i="9"/>
  <c r="Y1673" i="9"/>
  <c r="Y1674" i="9"/>
  <c r="Y1675" i="9"/>
  <c r="Y1676" i="9"/>
  <c r="Y1677" i="9"/>
  <c r="Y1678" i="9"/>
  <c r="Y1679" i="9"/>
  <c r="Y1680" i="9"/>
  <c r="Y1681" i="9"/>
  <c r="Y1682" i="9"/>
  <c r="Y1683" i="9"/>
  <c r="Y1684" i="9"/>
  <c r="Y1685" i="9"/>
  <c r="Y1686" i="9"/>
  <c r="Y1687" i="9"/>
  <c r="Y1688" i="9"/>
  <c r="Y1689" i="9"/>
  <c r="Y1690" i="9"/>
  <c r="Y1691" i="9"/>
  <c r="Y1692" i="9"/>
  <c r="Y1693" i="9"/>
  <c r="Y1694" i="9"/>
  <c r="Y1695" i="9"/>
  <c r="Y1696" i="9"/>
  <c r="Y1697" i="9"/>
  <c r="Y1698" i="9"/>
  <c r="Y1699" i="9"/>
  <c r="Y1700" i="9"/>
  <c r="Y1701" i="9"/>
  <c r="Y1702" i="9"/>
  <c r="Y1703" i="9"/>
  <c r="Y1704" i="9"/>
  <c r="Y1705" i="9"/>
  <c r="Y1706" i="9"/>
  <c r="Y1707" i="9"/>
  <c r="Y1708" i="9"/>
  <c r="Y1709" i="9"/>
  <c r="Y1710" i="9"/>
  <c r="Y1711" i="9"/>
  <c r="Y1712" i="9"/>
  <c r="Y1713" i="9"/>
  <c r="Y1714" i="9"/>
  <c r="Y1715" i="9"/>
  <c r="Y1716" i="9"/>
  <c r="Y1717" i="9"/>
  <c r="Y1718" i="9"/>
  <c r="Y1719" i="9"/>
  <c r="Y1720" i="9"/>
  <c r="Y1721" i="9"/>
  <c r="Y1722" i="9"/>
  <c r="Y1723" i="9"/>
  <c r="Y1724" i="9"/>
  <c r="Y1725" i="9"/>
  <c r="Y1726" i="9"/>
  <c r="Y1727" i="9"/>
  <c r="Y1728" i="9"/>
  <c r="Y1729" i="9"/>
  <c r="Y1730" i="9"/>
  <c r="Y1731" i="9"/>
  <c r="Y1732" i="9"/>
  <c r="Y1733" i="9"/>
  <c r="Y1734" i="9"/>
  <c r="Y1735" i="9"/>
  <c r="Y1736" i="9"/>
  <c r="Y1737" i="9"/>
  <c r="Y1738" i="9"/>
  <c r="Y1739" i="9"/>
  <c r="Y1740" i="9"/>
  <c r="Y1741" i="9"/>
  <c r="Y1742" i="9"/>
  <c r="Y1743" i="9"/>
  <c r="Y1744" i="9"/>
  <c r="Y1745" i="9"/>
  <c r="Y1746" i="9"/>
  <c r="Y1747" i="9"/>
  <c r="Y1748" i="9"/>
  <c r="Y1749" i="9"/>
  <c r="Y1750" i="9"/>
  <c r="Y1751" i="9"/>
  <c r="Y1752" i="9"/>
  <c r="Y1753" i="9"/>
  <c r="Y1754" i="9"/>
  <c r="Y1755" i="9"/>
  <c r="Y1756" i="9"/>
  <c r="Y1757" i="9"/>
  <c r="Y1758" i="9"/>
  <c r="Y1759" i="9"/>
  <c r="Y1760" i="9"/>
  <c r="Y1761" i="9"/>
  <c r="Y1762" i="9"/>
  <c r="Y1763" i="9"/>
  <c r="Y1764" i="9"/>
  <c r="Y1765" i="9"/>
  <c r="Y1766" i="9"/>
  <c r="Y1767" i="9"/>
  <c r="Y1768" i="9"/>
  <c r="Y1769" i="9"/>
  <c r="Y1770" i="9"/>
  <c r="Y1771" i="9"/>
  <c r="Y1772" i="9"/>
  <c r="Y1773" i="9"/>
  <c r="Y1774" i="9"/>
  <c r="Y1775" i="9"/>
  <c r="Y1776" i="9"/>
  <c r="Y1777" i="9"/>
  <c r="Y1778" i="9"/>
  <c r="Y1779" i="9"/>
  <c r="Y1780" i="9"/>
  <c r="Y1781" i="9"/>
  <c r="Y1782" i="9"/>
  <c r="Y1783" i="9"/>
  <c r="Y1784" i="9"/>
  <c r="Y1785" i="9"/>
  <c r="Y1786" i="9"/>
  <c r="Y1787" i="9"/>
  <c r="Y1788" i="9"/>
  <c r="Y1789" i="9"/>
  <c r="Y1790" i="9"/>
  <c r="Y1791" i="9"/>
  <c r="Y1792" i="9"/>
  <c r="Y1793" i="9"/>
  <c r="Y1794" i="9"/>
  <c r="Y1795" i="9"/>
  <c r="Y1796" i="9"/>
  <c r="Y1797" i="9"/>
  <c r="Y1798" i="9"/>
  <c r="Y1799" i="9"/>
  <c r="Y1800" i="9"/>
  <c r="Y1801" i="9"/>
  <c r="Y1802" i="9"/>
  <c r="Y1803" i="9"/>
  <c r="Y1804" i="9"/>
  <c r="Y1805" i="9"/>
  <c r="Y1806" i="9"/>
  <c r="Y1807" i="9"/>
  <c r="Y1808" i="9"/>
  <c r="Y1809" i="9"/>
  <c r="Y1810" i="9"/>
  <c r="Y1811" i="9"/>
  <c r="Y1812" i="9"/>
  <c r="Y1813" i="9"/>
  <c r="Y1814" i="9"/>
  <c r="Y1815" i="9"/>
  <c r="Y1816" i="9"/>
  <c r="Y1817" i="9"/>
  <c r="Y1818" i="9"/>
  <c r="Y1819" i="9"/>
  <c r="Y1820" i="9"/>
  <c r="Y1821" i="9"/>
  <c r="Y1822" i="9"/>
  <c r="Y1823" i="9"/>
  <c r="Y1824" i="9"/>
  <c r="Y1825" i="9"/>
  <c r="Y1826" i="9"/>
  <c r="Y1827" i="9"/>
  <c r="Y1828" i="9"/>
  <c r="Y1829" i="9"/>
  <c r="Y1830" i="9"/>
  <c r="Y1831" i="9"/>
  <c r="Y1832" i="9"/>
  <c r="Y1833" i="9"/>
  <c r="Y1834" i="9"/>
  <c r="Y1835" i="9"/>
  <c r="Y1836" i="9"/>
  <c r="Y1837" i="9"/>
  <c r="Y1838" i="9"/>
  <c r="Y1839" i="9"/>
  <c r="Y1840" i="9"/>
  <c r="Y1841" i="9"/>
  <c r="Y1842" i="9"/>
  <c r="Y1843" i="9"/>
  <c r="Y1844" i="9"/>
  <c r="Y1845" i="9"/>
  <c r="Y1846" i="9"/>
  <c r="Y1847" i="9"/>
  <c r="Y1848" i="9"/>
  <c r="Y1849" i="9"/>
  <c r="Y1850" i="9"/>
  <c r="Y1851" i="9"/>
  <c r="Y1852" i="9"/>
  <c r="Y1853" i="9"/>
  <c r="Y1854" i="9"/>
  <c r="Y1855" i="9"/>
  <c r="Y1856" i="9"/>
  <c r="Y1857" i="9"/>
  <c r="Y1858" i="9"/>
  <c r="Y1859" i="9"/>
  <c r="Y1860" i="9"/>
  <c r="Y1861" i="9"/>
  <c r="Y1862" i="9"/>
  <c r="Y1863" i="9"/>
  <c r="Y1864" i="9"/>
  <c r="Y1865" i="9"/>
  <c r="Y1866" i="9"/>
  <c r="Y1867" i="9"/>
  <c r="Y1868" i="9"/>
  <c r="Y1869" i="9"/>
  <c r="Y1870" i="9"/>
  <c r="Y1871" i="9"/>
  <c r="Y1872" i="9"/>
  <c r="Y1873" i="9"/>
  <c r="Y1874" i="9"/>
  <c r="Y1875" i="9"/>
  <c r="Y1876" i="9"/>
  <c r="Y1877" i="9"/>
  <c r="Y1878" i="9"/>
  <c r="Y1879" i="9"/>
  <c r="Y1880" i="9"/>
  <c r="Y1881" i="9"/>
  <c r="Y1882" i="9"/>
  <c r="Y1883" i="9"/>
  <c r="Y1884" i="9"/>
  <c r="Y1885" i="9"/>
  <c r="Y1886" i="9"/>
  <c r="Y1887" i="9"/>
  <c r="Y1888" i="9"/>
  <c r="Y1889" i="9"/>
  <c r="Y1890" i="9"/>
  <c r="Y1891" i="9"/>
  <c r="Y1892" i="9"/>
  <c r="Y1893" i="9"/>
  <c r="Y1894" i="9"/>
  <c r="Y1895" i="9"/>
  <c r="Y1896" i="9"/>
  <c r="Y1897" i="9"/>
  <c r="Y1898" i="9"/>
  <c r="Y1899" i="9"/>
  <c r="Y1900" i="9"/>
  <c r="Y1901" i="9"/>
  <c r="Y1902" i="9"/>
  <c r="Y1903" i="9"/>
  <c r="Y1904" i="9"/>
  <c r="Y1905" i="9"/>
  <c r="Y1906" i="9"/>
  <c r="Y1907" i="9"/>
  <c r="Y1908" i="9"/>
  <c r="Y1909" i="9"/>
  <c r="Y1910" i="9"/>
  <c r="Y1911" i="9"/>
  <c r="Y1912" i="9"/>
  <c r="Y1913" i="9"/>
  <c r="Y1914" i="9"/>
  <c r="Y1915" i="9"/>
  <c r="Y1916" i="9"/>
  <c r="Y1917" i="9"/>
  <c r="Y1918" i="9"/>
  <c r="Y1919" i="9"/>
  <c r="Y1920" i="9"/>
  <c r="Y1921" i="9"/>
  <c r="Y1922" i="9"/>
  <c r="Y1923" i="9"/>
  <c r="Y1924" i="9"/>
  <c r="Y1925" i="9"/>
  <c r="Y1926" i="9"/>
  <c r="Y1927" i="9"/>
  <c r="Y1928" i="9"/>
  <c r="Y1929" i="9"/>
  <c r="Y1930" i="9"/>
  <c r="Y1931" i="9"/>
  <c r="Y1932" i="9"/>
  <c r="Y1933" i="9"/>
  <c r="Y1934" i="9"/>
  <c r="Y1935" i="9"/>
  <c r="Y1936" i="9"/>
  <c r="Y1937" i="9"/>
  <c r="Y1938" i="9"/>
  <c r="Y1939" i="9"/>
  <c r="Y1940" i="9"/>
  <c r="Y1941" i="9"/>
  <c r="Y1942" i="9"/>
  <c r="Y1943" i="9"/>
  <c r="Y1944" i="9"/>
  <c r="Y1945" i="9"/>
  <c r="Y1946" i="9"/>
  <c r="Y1947" i="9"/>
  <c r="Y1948" i="9"/>
  <c r="Y1949" i="9"/>
  <c r="Y1950" i="9"/>
  <c r="Y1951" i="9"/>
  <c r="Y1952" i="9"/>
  <c r="Y1953" i="9"/>
  <c r="Y1954" i="9"/>
  <c r="Y1955" i="9"/>
  <c r="Y1956" i="9"/>
  <c r="Y1957" i="9"/>
  <c r="Y1958" i="9"/>
  <c r="Y1959" i="9"/>
  <c r="Y1960" i="9"/>
  <c r="Y1961" i="9"/>
  <c r="Y1962" i="9"/>
  <c r="Y1963" i="9"/>
  <c r="Y1964" i="9"/>
  <c r="Y1965" i="9"/>
  <c r="Y1966" i="9"/>
  <c r="Y1967" i="9"/>
  <c r="Y1968" i="9"/>
  <c r="Y1969" i="9"/>
  <c r="Y1970" i="9"/>
  <c r="Y1971" i="9"/>
  <c r="Y1972" i="9"/>
  <c r="Y1973" i="9"/>
  <c r="Y1974" i="9"/>
  <c r="Y1975" i="9"/>
  <c r="Y1976" i="9"/>
  <c r="Y1977" i="9"/>
  <c r="Y1978" i="9"/>
  <c r="Y1979" i="9"/>
  <c r="Y1980" i="9"/>
  <c r="Y1981" i="9"/>
  <c r="Y1982" i="9"/>
  <c r="Y1983" i="9"/>
  <c r="Y1984" i="9"/>
  <c r="Y1985" i="9"/>
  <c r="Y1986" i="9"/>
  <c r="Y1987" i="9"/>
  <c r="Y1988" i="9"/>
  <c r="Y1989" i="9"/>
  <c r="Y1990" i="9"/>
  <c r="Y1991" i="9"/>
  <c r="Y1992" i="9"/>
  <c r="Y1993" i="9"/>
  <c r="Y1994" i="9"/>
  <c r="Y1995" i="9"/>
  <c r="Y1996" i="9"/>
  <c r="Y1997" i="9"/>
  <c r="Y1998" i="9"/>
  <c r="Y1999" i="9"/>
  <c r="Y2000" i="9"/>
  <c r="Y2001" i="9"/>
  <c r="Y2002" i="9"/>
  <c r="Y2003" i="9"/>
  <c r="Y2004" i="9"/>
  <c r="Y2005" i="9"/>
  <c r="Y2006" i="9"/>
  <c r="Y2007" i="9"/>
  <c r="Y2008" i="9"/>
  <c r="Y2009" i="9"/>
  <c r="Y2010" i="9"/>
  <c r="Y2011" i="9"/>
  <c r="Y2012" i="9"/>
  <c r="Y2013" i="9"/>
  <c r="Y2014" i="9"/>
  <c r="Y2015" i="9"/>
  <c r="Y2016" i="9"/>
  <c r="Y2017" i="9"/>
  <c r="Y2018" i="9"/>
  <c r="Y2019" i="9"/>
  <c r="Y2020" i="9"/>
  <c r="Y2021" i="9"/>
  <c r="Y2022" i="9"/>
  <c r="Y2023" i="9"/>
  <c r="Y2024" i="9"/>
  <c r="Y2025" i="9"/>
  <c r="Y2026" i="9"/>
  <c r="Y2027" i="9"/>
  <c r="Y2028" i="9"/>
  <c r="Y2029" i="9"/>
  <c r="Y2030" i="9"/>
  <c r="Y2031" i="9"/>
  <c r="Y2032" i="9"/>
  <c r="Y2033" i="9"/>
  <c r="Y2034" i="9"/>
  <c r="Y2035" i="9"/>
  <c r="Y2036" i="9"/>
  <c r="Y2037" i="9"/>
  <c r="Y2038" i="9"/>
  <c r="Y2039" i="9"/>
  <c r="Y2040" i="9"/>
  <c r="Y2041" i="9"/>
  <c r="Y2042" i="9"/>
  <c r="Y2043" i="9"/>
  <c r="Y2044" i="9"/>
  <c r="Y2045" i="9"/>
  <c r="Y2046" i="9"/>
  <c r="Y2047" i="9"/>
  <c r="Y2048" i="9"/>
  <c r="Y2049" i="9"/>
  <c r="Y2050" i="9"/>
  <c r="Y2051" i="9"/>
  <c r="Y2052" i="9"/>
  <c r="Y2053" i="9"/>
  <c r="Y2054" i="9"/>
  <c r="Y2055" i="9"/>
  <c r="Y2056" i="9"/>
  <c r="Y2057" i="9"/>
  <c r="Y2058" i="9"/>
  <c r="Y2059" i="9"/>
  <c r="Y2060" i="9"/>
  <c r="Y2061" i="9"/>
  <c r="Y2062" i="9"/>
  <c r="Y2063" i="9"/>
  <c r="Y2064" i="9"/>
  <c r="Y2065" i="9"/>
  <c r="Y2066" i="9"/>
  <c r="Y2067" i="9"/>
  <c r="Y2068" i="9"/>
  <c r="Y2069" i="9"/>
  <c r="Y2070" i="9"/>
  <c r="Y2071" i="9"/>
  <c r="Y2072" i="9"/>
  <c r="Y2073" i="9"/>
  <c r="Y2074" i="9"/>
  <c r="Y2075" i="9"/>
  <c r="Y2076" i="9"/>
  <c r="Y2077" i="9"/>
  <c r="Y2078" i="9"/>
  <c r="Y2079" i="9"/>
  <c r="Y2080" i="9"/>
  <c r="Y2081" i="9"/>
  <c r="Y2082" i="9"/>
  <c r="Y2083" i="9"/>
  <c r="Y2084" i="9"/>
  <c r="Y2085" i="9"/>
  <c r="Y2086" i="9"/>
  <c r="Y2087" i="9"/>
  <c r="Y2088" i="9"/>
  <c r="Y2089" i="9"/>
  <c r="Y2090" i="9"/>
  <c r="Y2091" i="9"/>
  <c r="Y2092" i="9"/>
  <c r="Y2093" i="9"/>
  <c r="Y2094" i="9"/>
  <c r="Y2095" i="9"/>
  <c r="Y2096" i="9"/>
  <c r="Y2097" i="9"/>
  <c r="Y2098" i="9"/>
  <c r="Y2099" i="9"/>
  <c r="Y2100" i="9"/>
  <c r="Y2101" i="9"/>
  <c r="Y2102" i="9"/>
  <c r="Y2103" i="9"/>
  <c r="Y2104" i="9"/>
  <c r="Y2105" i="9"/>
  <c r="Y2106" i="9"/>
  <c r="Y2107" i="9"/>
  <c r="Y2108" i="9"/>
  <c r="Y2109" i="9"/>
  <c r="Y2110" i="9"/>
  <c r="Y2111" i="9"/>
  <c r="Y2112" i="9"/>
  <c r="Y2113" i="9"/>
  <c r="Y2114" i="9"/>
  <c r="Y2115" i="9"/>
  <c r="Y2116" i="9"/>
  <c r="Y2117" i="9"/>
  <c r="Y2118" i="9"/>
  <c r="Y2119" i="9"/>
  <c r="Y2120" i="9"/>
  <c r="Y2121" i="9"/>
  <c r="Y2122" i="9"/>
  <c r="Y2123" i="9"/>
  <c r="Y2124" i="9"/>
  <c r="Y2125" i="9"/>
  <c r="Y2126" i="9"/>
  <c r="Y2127" i="9"/>
  <c r="Y2128" i="9"/>
  <c r="Y2129" i="9"/>
  <c r="Y2130" i="9"/>
  <c r="Y2131" i="9"/>
  <c r="Y2132" i="9"/>
  <c r="Y2133" i="9"/>
  <c r="Y2134" i="9"/>
  <c r="Y2135" i="9"/>
  <c r="Y2136" i="9"/>
  <c r="Y2137" i="9"/>
  <c r="Y2138" i="9"/>
  <c r="Y2139" i="9"/>
  <c r="Y2140" i="9"/>
  <c r="Y2141" i="9"/>
  <c r="Y2142" i="9"/>
  <c r="Y2143" i="9"/>
  <c r="Y2144" i="9"/>
  <c r="Y2145" i="9"/>
  <c r="Y2146" i="9"/>
  <c r="Y2147" i="9"/>
  <c r="Y2148" i="9"/>
  <c r="Y2149" i="9"/>
  <c r="Y2150" i="9"/>
  <c r="Y2151" i="9"/>
  <c r="Y2152" i="9"/>
  <c r="Y2153" i="9"/>
  <c r="Y2154" i="9"/>
  <c r="Y2155" i="9"/>
  <c r="Y2156" i="9"/>
  <c r="Y2157" i="9"/>
  <c r="Y2158" i="9"/>
  <c r="Y2159" i="9"/>
  <c r="Y2160" i="9"/>
  <c r="Y2161" i="9"/>
  <c r="Y2162" i="9"/>
  <c r="Y2163" i="9"/>
  <c r="Y2164" i="9"/>
  <c r="Y2165" i="9"/>
  <c r="Y2166" i="9"/>
  <c r="Y2167" i="9"/>
  <c r="Y2168" i="9"/>
  <c r="Y2169" i="9"/>
  <c r="Y2170" i="9"/>
  <c r="Y2171" i="9"/>
  <c r="Y2172" i="9"/>
  <c r="Y2173" i="9"/>
  <c r="Y2174" i="9"/>
  <c r="Y2175" i="9"/>
  <c r="Y2176" i="9"/>
  <c r="Y2177" i="9"/>
  <c r="Y2178" i="9"/>
  <c r="Y2179" i="9"/>
  <c r="Y2180" i="9"/>
  <c r="Y2181" i="9"/>
  <c r="Y2182" i="9"/>
  <c r="Y2183" i="9"/>
  <c r="Y2184" i="9"/>
  <c r="Y2185" i="9"/>
  <c r="Y2186" i="9"/>
  <c r="Y2187" i="9"/>
  <c r="Y2188" i="9"/>
  <c r="Y2189" i="9"/>
  <c r="Y2190" i="9"/>
  <c r="Y2191" i="9"/>
  <c r="Y2192" i="9"/>
  <c r="Y2193" i="9"/>
  <c r="Y2194" i="9"/>
  <c r="Y2195" i="9"/>
  <c r="Y2196" i="9"/>
  <c r="Y2197" i="9"/>
  <c r="Y2198" i="9"/>
  <c r="Y2199" i="9"/>
  <c r="Y2200" i="9"/>
  <c r="Y2201" i="9"/>
  <c r="Y2202" i="9"/>
  <c r="Y2203" i="9"/>
  <c r="Y2204" i="9"/>
  <c r="Y2205" i="9"/>
  <c r="Y2206" i="9"/>
  <c r="Y2207" i="9"/>
  <c r="Y2208" i="9"/>
  <c r="Y2209" i="9"/>
  <c r="Y2210" i="9"/>
  <c r="Y2211" i="9"/>
  <c r="Y2212" i="9"/>
  <c r="Y2213" i="9"/>
  <c r="Y2214" i="9"/>
  <c r="Y2215" i="9"/>
  <c r="Y2216" i="9"/>
  <c r="Y2217" i="9"/>
  <c r="Y2218" i="9"/>
  <c r="Y2219" i="9"/>
  <c r="Y2220" i="9"/>
  <c r="Y2221" i="9"/>
  <c r="Y2222" i="9"/>
  <c r="Y2223" i="9"/>
  <c r="Y2224" i="9"/>
  <c r="Y2225" i="9"/>
  <c r="Y2226" i="9"/>
  <c r="Y2227" i="9"/>
  <c r="Y2228" i="9"/>
  <c r="Y2229" i="9"/>
  <c r="Y2230" i="9"/>
  <c r="Y2231" i="9"/>
  <c r="Y2232" i="9"/>
  <c r="Y2233" i="9"/>
  <c r="Y2234" i="9"/>
  <c r="Y2235" i="9"/>
  <c r="Y2236" i="9"/>
  <c r="Y2237" i="9"/>
  <c r="Y2238" i="9"/>
  <c r="Y2239" i="9"/>
  <c r="Y2240" i="9"/>
  <c r="Y2241" i="9"/>
  <c r="Y2242" i="9"/>
  <c r="Y2243" i="9"/>
  <c r="Y2244" i="9"/>
  <c r="Y2245" i="9"/>
  <c r="Y2246" i="9"/>
  <c r="Y2247" i="9"/>
  <c r="Y2248" i="9"/>
  <c r="Y2249" i="9"/>
  <c r="Y2250" i="9"/>
  <c r="Y2251" i="9"/>
  <c r="Y2252" i="9"/>
  <c r="Y2253" i="9"/>
  <c r="Y2254" i="9"/>
  <c r="Y2255" i="9"/>
  <c r="Y2256" i="9"/>
  <c r="Y2257" i="9"/>
  <c r="Y2258" i="9"/>
  <c r="Y2259" i="9"/>
  <c r="Y2260" i="9"/>
  <c r="Y2261" i="9"/>
  <c r="Y2262" i="9"/>
  <c r="Y2263" i="9"/>
  <c r="Y2264" i="9"/>
  <c r="Y2265" i="9"/>
  <c r="Y2266" i="9"/>
  <c r="Y2267" i="9"/>
  <c r="Y2268" i="9"/>
  <c r="Y2269" i="9"/>
  <c r="Y2270" i="9"/>
  <c r="Y2271" i="9"/>
  <c r="Y2272" i="9"/>
  <c r="Y2273" i="9"/>
  <c r="Y2274" i="9"/>
  <c r="Y2275" i="9"/>
  <c r="Y2276" i="9"/>
  <c r="Y2277" i="9"/>
  <c r="Y2278" i="9"/>
  <c r="Y2279" i="9"/>
  <c r="Y2280" i="9"/>
  <c r="Y2281" i="9"/>
  <c r="Y2282" i="9"/>
  <c r="Y2283" i="9"/>
  <c r="Y2284" i="9"/>
  <c r="Y2285" i="9"/>
  <c r="Y2286" i="9"/>
  <c r="Y2287" i="9"/>
  <c r="Y2288" i="9"/>
  <c r="Y2289" i="9"/>
  <c r="Y2290" i="9"/>
  <c r="Y2291" i="9"/>
  <c r="Y2292" i="9"/>
  <c r="Y2293" i="9"/>
  <c r="Y2294" i="9"/>
  <c r="Y2295" i="9"/>
  <c r="Y2296" i="9"/>
  <c r="Y2297" i="9"/>
  <c r="Y2298" i="9"/>
  <c r="Y2299" i="9"/>
  <c r="Y2300" i="9"/>
  <c r="Y2301" i="9"/>
  <c r="Y2302" i="9"/>
  <c r="Y2303" i="9"/>
  <c r="Y2304" i="9"/>
  <c r="Y2305" i="9"/>
  <c r="Y2306" i="9"/>
  <c r="Y2307" i="9"/>
  <c r="Y2308" i="9"/>
  <c r="Y2309" i="9"/>
  <c r="Y2310" i="9"/>
  <c r="Y2311" i="9"/>
  <c r="Y2312" i="9"/>
  <c r="Y2313" i="9"/>
  <c r="Y2314" i="9"/>
  <c r="Y2315" i="9"/>
  <c r="Y2316" i="9"/>
  <c r="Y2317" i="9"/>
  <c r="Y2318" i="9"/>
  <c r="Y2319" i="9"/>
  <c r="Y2320" i="9"/>
  <c r="Y2321" i="9"/>
  <c r="Y2322" i="9"/>
  <c r="Y2323" i="9"/>
  <c r="Y2324" i="9"/>
  <c r="Y2325" i="9"/>
  <c r="Y2326" i="9"/>
  <c r="Y2327" i="9"/>
  <c r="Y2328" i="9"/>
  <c r="Y2329" i="9"/>
  <c r="Y2330" i="9"/>
  <c r="Y2331" i="9"/>
  <c r="Y2332" i="9"/>
  <c r="Y2333" i="9"/>
  <c r="Y2334" i="9"/>
  <c r="Y2335" i="9"/>
  <c r="Y2336" i="9"/>
  <c r="Y2337" i="9"/>
  <c r="Y2338" i="9"/>
  <c r="Y2339" i="9"/>
  <c r="Y2340" i="9"/>
  <c r="Y2341" i="9"/>
  <c r="Y2342" i="9"/>
  <c r="Y2343" i="9"/>
  <c r="Y2344" i="9"/>
  <c r="Y2345" i="9"/>
  <c r="Y2346" i="9"/>
  <c r="Y2347" i="9"/>
  <c r="Y2348" i="9"/>
  <c r="Y2349" i="9"/>
  <c r="Y2350" i="9"/>
  <c r="Y2351" i="9"/>
  <c r="Y2352" i="9"/>
  <c r="Y2353" i="9"/>
  <c r="Y2354" i="9"/>
  <c r="Y2355" i="9"/>
  <c r="Y2356" i="9"/>
  <c r="Y2357" i="9"/>
  <c r="Y2358" i="9"/>
  <c r="Y2359" i="9"/>
  <c r="Y2360" i="9"/>
  <c r="Y2361" i="9"/>
  <c r="Y2362" i="9"/>
  <c r="Y2363" i="9"/>
  <c r="Y2364" i="9"/>
  <c r="Y2365" i="9"/>
  <c r="Y2366" i="9"/>
  <c r="Y2367" i="9"/>
  <c r="Y2368" i="9"/>
  <c r="Y2369" i="9"/>
  <c r="Y2370" i="9"/>
  <c r="Y2371" i="9"/>
  <c r="Y2372" i="9"/>
  <c r="Y2373" i="9"/>
  <c r="Y2374" i="9"/>
  <c r="Y2375" i="9"/>
  <c r="Y2376" i="9"/>
  <c r="Y2377" i="9"/>
  <c r="Y2378" i="9"/>
  <c r="Y2379" i="9"/>
  <c r="Y2380" i="9"/>
  <c r="Y2381" i="9"/>
  <c r="Y2382" i="9"/>
  <c r="Y2383" i="9"/>
  <c r="Y2384" i="9"/>
  <c r="Y2385" i="9"/>
  <c r="Y2386" i="9"/>
  <c r="Y2387" i="9"/>
  <c r="Y2388" i="9"/>
  <c r="Y2389" i="9"/>
  <c r="Y2390" i="9"/>
  <c r="Y2391" i="9"/>
  <c r="Y2392" i="9"/>
  <c r="Y2393" i="9"/>
  <c r="Y2394" i="9"/>
  <c r="Y2395" i="9"/>
  <c r="Y2396" i="9"/>
  <c r="Y2397" i="9"/>
  <c r="Y2398" i="9"/>
  <c r="Y2399" i="9"/>
  <c r="Y2400" i="9"/>
  <c r="Y2401" i="9"/>
  <c r="Y2402" i="9"/>
  <c r="Y2403" i="9"/>
  <c r="Y2404" i="9"/>
  <c r="Y2405" i="9"/>
  <c r="Y2406" i="9"/>
  <c r="Y2407" i="9"/>
  <c r="Y2408" i="9"/>
  <c r="Y2409" i="9"/>
  <c r="Y2410" i="9"/>
  <c r="Y2411" i="9"/>
  <c r="Y2412" i="9"/>
  <c r="Y2413" i="9"/>
  <c r="Y2414" i="9"/>
  <c r="Y2415" i="9"/>
  <c r="Y2416" i="9"/>
  <c r="Y2417" i="9"/>
  <c r="Y2418" i="9"/>
  <c r="Y2419" i="9"/>
  <c r="Y2420" i="9"/>
  <c r="Y2421" i="9"/>
  <c r="Y2422" i="9"/>
  <c r="Y2423" i="9"/>
  <c r="Y2424" i="9"/>
  <c r="Y2425" i="9"/>
  <c r="Y2426" i="9"/>
  <c r="Y2427" i="9"/>
  <c r="Y2428" i="9"/>
  <c r="Y2429" i="9"/>
  <c r="Y2430" i="9"/>
  <c r="Y2431" i="9"/>
  <c r="Y2432" i="9"/>
  <c r="Y2433" i="9"/>
  <c r="Y2434" i="9"/>
  <c r="Y2435" i="9"/>
  <c r="Y2436" i="9"/>
  <c r="Y2437" i="9"/>
  <c r="Y2438" i="9"/>
  <c r="Y2439" i="9"/>
  <c r="Y2440" i="9"/>
  <c r="Y2441" i="9"/>
  <c r="Y2442" i="9"/>
  <c r="Y2443" i="9"/>
  <c r="Y2444" i="9"/>
  <c r="Y2445" i="9"/>
  <c r="Y2446" i="9"/>
  <c r="Y2447" i="9"/>
  <c r="Y2448" i="9"/>
  <c r="Y2449" i="9"/>
  <c r="Y2450" i="9"/>
  <c r="Y2451" i="9"/>
  <c r="Y2452" i="9"/>
  <c r="Y2453" i="9"/>
  <c r="Y2454" i="9"/>
  <c r="Y2455" i="9"/>
  <c r="Y2456" i="9"/>
  <c r="Y2457" i="9"/>
  <c r="Y2458" i="9"/>
  <c r="Y2459" i="9"/>
  <c r="Y2460" i="9"/>
  <c r="Y2461" i="9"/>
  <c r="Y2462" i="9"/>
  <c r="Y2463" i="9"/>
  <c r="Y2464" i="9"/>
  <c r="Y2465" i="9"/>
  <c r="Y2466" i="9"/>
  <c r="Y2467" i="9"/>
  <c r="Y2468" i="9"/>
  <c r="Y2469" i="9"/>
  <c r="Y2470" i="9"/>
  <c r="Y2471" i="9"/>
  <c r="Y2472" i="9"/>
  <c r="Y2473" i="9"/>
  <c r="Y2474" i="9"/>
  <c r="Y2475" i="9"/>
  <c r="Y2476" i="9"/>
  <c r="Y2477" i="9"/>
  <c r="Y2478" i="9"/>
  <c r="Y2479" i="9"/>
  <c r="Y2480" i="9"/>
  <c r="Y2481" i="9"/>
  <c r="Y2482" i="9"/>
  <c r="Y2483" i="9"/>
  <c r="Y2484" i="9"/>
  <c r="Y2485" i="9"/>
  <c r="Y2486" i="9"/>
  <c r="Y2487" i="9"/>
  <c r="Y2488" i="9"/>
  <c r="Y2489" i="9"/>
  <c r="Y2490" i="9"/>
  <c r="Y2491" i="9"/>
  <c r="Y2492" i="9"/>
  <c r="Y2493" i="9"/>
  <c r="Y2494" i="9"/>
  <c r="Y2495" i="9"/>
  <c r="Y2496" i="9"/>
  <c r="Y2497" i="9"/>
  <c r="Y2498" i="9"/>
  <c r="Y2499" i="9"/>
  <c r="Y2500" i="9"/>
  <c r="Y2501" i="9"/>
  <c r="Y2502" i="9"/>
  <c r="Y2503" i="9"/>
  <c r="Y2504" i="9"/>
  <c r="Y2505" i="9"/>
  <c r="Y2506" i="9"/>
  <c r="Y2507" i="9"/>
  <c r="Y2508" i="9"/>
  <c r="Y2509" i="9"/>
  <c r="Y2510" i="9"/>
  <c r="Y2511" i="9"/>
  <c r="Y2512" i="9"/>
  <c r="Y2513" i="9"/>
  <c r="Y2514" i="9"/>
  <c r="Y2515" i="9"/>
  <c r="Y2516" i="9"/>
  <c r="Y2517" i="9"/>
  <c r="Y2518" i="9"/>
  <c r="Y2519" i="9"/>
  <c r="Y2520" i="9"/>
  <c r="Y2521" i="9"/>
  <c r="Y2522" i="9"/>
  <c r="Y2523" i="9"/>
  <c r="Y2524" i="9"/>
  <c r="Y2525" i="9"/>
  <c r="Y2526" i="9"/>
  <c r="Y2527" i="9"/>
  <c r="Y2528" i="9"/>
  <c r="Y2529" i="9"/>
  <c r="Y2530" i="9"/>
  <c r="Y2531" i="9"/>
  <c r="Y2532" i="9"/>
  <c r="Y2533" i="9"/>
  <c r="Y2534" i="9"/>
  <c r="Y2535" i="9"/>
  <c r="Y2536" i="9"/>
  <c r="Y2537" i="9"/>
  <c r="Y2538" i="9"/>
  <c r="Y2539" i="9"/>
  <c r="Y2540" i="9"/>
  <c r="Y2541" i="9"/>
  <c r="Y2542" i="9"/>
  <c r="Y2543" i="9"/>
  <c r="Y2544" i="9"/>
  <c r="Y2545" i="9"/>
  <c r="Y2546" i="9"/>
  <c r="Y2547" i="9"/>
  <c r="Y2548" i="9"/>
  <c r="Y2549" i="9"/>
  <c r="Y2550" i="9"/>
  <c r="Y2551" i="9"/>
  <c r="Y2552" i="9"/>
  <c r="Y2553" i="9"/>
  <c r="Y2554" i="9"/>
  <c r="Y2555" i="9"/>
  <c r="Y2556" i="9"/>
  <c r="Y2557" i="9"/>
  <c r="Y2558" i="9"/>
  <c r="Y2559" i="9"/>
  <c r="Y2560" i="9"/>
  <c r="Y2561" i="9"/>
  <c r="Y2562" i="9"/>
  <c r="Y2563" i="9"/>
  <c r="Y2564" i="9"/>
  <c r="Y2565" i="9"/>
  <c r="Y2566" i="9"/>
  <c r="Y2567" i="9"/>
  <c r="Y2568" i="9"/>
  <c r="Y2569" i="9"/>
  <c r="Y2570" i="9"/>
  <c r="Y2571" i="9"/>
  <c r="Y2572" i="9"/>
  <c r="Y2573" i="9"/>
  <c r="Y2574" i="9"/>
  <c r="Y2575" i="9"/>
  <c r="Y2576" i="9"/>
  <c r="Y2577" i="9"/>
  <c r="Y2578" i="9"/>
  <c r="Y2579" i="9"/>
  <c r="Y2580" i="9"/>
  <c r="Y2581" i="9"/>
  <c r="Y2582" i="9"/>
  <c r="Y2583" i="9"/>
  <c r="Y2584" i="9"/>
  <c r="Y2585" i="9"/>
  <c r="Y2586" i="9"/>
  <c r="Y2587" i="9"/>
  <c r="Y2588" i="9"/>
  <c r="Y2589" i="9"/>
  <c r="Y2590" i="9"/>
  <c r="Y2591" i="9"/>
  <c r="Y2592" i="9"/>
  <c r="Y2593" i="9"/>
  <c r="Y2594" i="9"/>
  <c r="Y2595" i="9"/>
  <c r="Y2596" i="9"/>
  <c r="Y2597" i="9"/>
  <c r="Y2598" i="9"/>
  <c r="Y2599" i="9"/>
  <c r="Y2600" i="9"/>
  <c r="Y2601" i="9"/>
  <c r="Y2602" i="9"/>
  <c r="Y2603" i="9"/>
  <c r="Y2604" i="9"/>
  <c r="Y2605" i="9"/>
  <c r="Y2606" i="9"/>
  <c r="Y2607" i="9"/>
  <c r="Y2608" i="9"/>
  <c r="Y2609" i="9"/>
  <c r="Y2610" i="9"/>
  <c r="Y2611" i="9"/>
  <c r="Y2612" i="9"/>
  <c r="Y2613" i="9"/>
  <c r="Y2614" i="9"/>
  <c r="Y2615" i="9"/>
  <c r="Y2616" i="9"/>
  <c r="Y2617" i="9"/>
  <c r="Y2618" i="9"/>
  <c r="Y2619" i="9"/>
  <c r="Y2620" i="9"/>
  <c r="Y2621" i="9"/>
  <c r="Y2622" i="9"/>
  <c r="Y2623" i="9"/>
  <c r="Y2624" i="9"/>
  <c r="Y2625" i="9"/>
  <c r="Y2626" i="9"/>
  <c r="Y2627" i="9"/>
  <c r="Y2628" i="9"/>
  <c r="Y2629" i="9"/>
  <c r="Y2630" i="9"/>
  <c r="Y2631" i="9"/>
  <c r="Y2632" i="9"/>
  <c r="Y2633" i="9"/>
  <c r="Y2634" i="9"/>
  <c r="Y2635" i="9"/>
  <c r="Y2636" i="9"/>
  <c r="Y2637" i="9"/>
  <c r="Y2638" i="9"/>
  <c r="Y2639" i="9"/>
  <c r="Y2640" i="9"/>
  <c r="Y2641" i="9"/>
  <c r="Y2642" i="9"/>
  <c r="Y2643" i="9"/>
  <c r="Y2644" i="9"/>
  <c r="Y2645" i="9"/>
  <c r="Y2646" i="9"/>
  <c r="Y2647" i="9"/>
  <c r="Y2648" i="9"/>
  <c r="Y2649" i="9"/>
  <c r="Y2650" i="9"/>
  <c r="Y2651" i="9"/>
  <c r="Y2652" i="9"/>
  <c r="Y2653" i="9"/>
  <c r="Y2654" i="9"/>
  <c r="Y2655" i="9"/>
  <c r="Y2656" i="9"/>
  <c r="Y2657" i="9"/>
  <c r="Y2658" i="9"/>
  <c r="Y2659" i="9"/>
  <c r="Y2660" i="9"/>
  <c r="Y2661" i="9"/>
  <c r="Y2662" i="9"/>
  <c r="Y2663" i="9"/>
  <c r="Y2664" i="9"/>
  <c r="Y2665" i="9"/>
  <c r="Y2666" i="9"/>
  <c r="Y2667" i="9"/>
  <c r="Y2668" i="9"/>
  <c r="Y2669" i="9"/>
  <c r="Y2670" i="9"/>
  <c r="Y2671" i="9"/>
  <c r="Y2672" i="9"/>
  <c r="Y2673" i="9"/>
  <c r="Y2674" i="9"/>
  <c r="Y2675" i="9"/>
  <c r="Y2676" i="9"/>
  <c r="Y2677" i="9"/>
  <c r="Y2678" i="9"/>
  <c r="Y2679" i="9"/>
  <c r="Y2680" i="9"/>
  <c r="Y2681" i="9"/>
  <c r="Y2682" i="9"/>
  <c r="Y2683" i="9"/>
  <c r="Y2684" i="9"/>
  <c r="Y2685" i="9"/>
  <c r="Y2686" i="9"/>
  <c r="Y2687" i="9"/>
  <c r="Y2688" i="9"/>
  <c r="Y2689" i="9"/>
  <c r="Y2690" i="9"/>
  <c r="Y2691" i="9"/>
  <c r="Y2692" i="9"/>
  <c r="Y2693" i="9"/>
  <c r="Y2694" i="9"/>
  <c r="Y2695" i="9"/>
  <c r="Y2696" i="9"/>
  <c r="Y2697" i="9"/>
  <c r="Y2698" i="9"/>
  <c r="Y2699" i="9"/>
  <c r="Y2700" i="9"/>
  <c r="Y2701" i="9"/>
  <c r="Y2702" i="9"/>
  <c r="Y2703" i="9"/>
  <c r="Y2704" i="9"/>
  <c r="Y2705" i="9"/>
  <c r="Y2706" i="9"/>
  <c r="Y2707" i="9"/>
  <c r="Y2708" i="9"/>
  <c r="Y2709" i="9"/>
  <c r="Y2710" i="9"/>
  <c r="Y2711" i="9"/>
  <c r="Y2712" i="9"/>
  <c r="Y2713" i="9"/>
  <c r="Y2714" i="9"/>
  <c r="Y2715" i="9"/>
  <c r="Y2716" i="9"/>
  <c r="Y2717" i="9"/>
  <c r="Y2718" i="9"/>
  <c r="Y2719" i="9"/>
  <c r="Y2720" i="9"/>
  <c r="Y2721" i="9"/>
  <c r="Y2722" i="9"/>
  <c r="Y2723" i="9"/>
  <c r="Y2724" i="9"/>
  <c r="Y2725" i="9"/>
  <c r="Y2726" i="9"/>
  <c r="Y2727" i="9"/>
  <c r="Y2728" i="9"/>
  <c r="Y2729" i="9"/>
  <c r="Y2730" i="9"/>
  <c r="Y2731" i="9"/>
  <c r="Y2732" i="9"/>
  <c r="Y2733" i="9"/>
  <c r="Y2734" i="9"/>
  <c r="Y2735" i="9"/>
  <c r="Y2736" i="9"/>
  <c r="Y2737" i="9"/>
  <c r="Y2738" i="9"/>
  <c r="Y2739" i="9"/>
  <c r="Y2740" i="9"/>
  <c r="Y2741" i="9"/>
  <c r="Y2742" i="9"/>
  <c r="Y2743" i="9"/>
  <c r="Y2744" i="9"/>
  <c r="Y2745" i="9"/>
  <c r="Y2746" i="9"/>
  <c r="Y2747" i="9"/>
  <c r="Y2748" i="9"/>
  <c r="Y2749" i="9"/>
  <c r="Y2750" i="9"/>
  <c r="Y2751" i="9"/>
  <c r="Y2752" i="9"/>
  <c r="Y2753" i="9"/>
  <c r="Y2754" i="9"/>
  <c r="Y2755" i="9"/>
  <c r="Y2756" i="9"/>
  <c r="Y2757" i="9"/>
  <c r="Y2758" i="9"/>
  <c r="Y2759" i="9"/>
  <c r="Y2760" i="9"/>
  <c r="Y2761" i="9"/>
  <c r="Y2762" i="9"/>
  <c r="Y2763" i="9"/>
  <c r="Y2764" i="9"/>
  <c r="Y2765" i="9"/>
  <c r="Y2766" i="9"/>
  <c r="Y2767" i="9"/>
  <c r="Y2768" i="9"/>
  <c r="Y2769" i="9"/>
  <c r="Y2770" i="9"/>
  <c r="Y2771" i="9"/>
  <c r="Y2772" i="9"/>
  <c r="Y2773" i="9"/>
  <c r="Y2774" i="9"/>
  <c r="Y2775" i="9"/>
  <c r="Y2776" i="9"/>
  <c r="Y2777" i="9"/>
  <c r="Y2778" i="9"/>
  <c r="Y2779" i="9"/>
  <c r="Y2780" i="9"/>
  <c r="Y2781" i="9"/>
  <c r="Y2782" i="9"/>
  <c r="Y2783" i="9"/>
  <c r="Y2784" i="9"/>
  <c r="Y2785" i="9"/>
  <c r="Y2786" i="9"/>
  <c r="Y2787" i="9"/>
  <c r="Y2788" i="9"/>
  <c r="Y2789" i="9"/>
  <c r="Y2790" i="9"/>
  <c r="Y2791" i="9"/>
  <c r="Y2792" i="9"/>
  <c r="Y2793" i="9"/>
  <c r="Y2794" i="9"/>
  <c r="Y2795" i="9"/>
  <c r="Y2796" i="9"/>
  <c r="Y2797" i="9"/>
  <c r="Y2798" i="9"/>
  <c r="Y2799" i="9"/>
  <c r="Y2800" i="9"/>
  <c r="Y2801" i="9"/>
  <c r="Y2802" i="9"/>
  <c r="Y2803" i="9"/>
  <c r="Y2804" i="9"/>
  <c r="Y2805" i="9"/>
  <c r="Y2806" i="9"/>
  <c r="Y2807" i="9"/>
  <c r="Y2808" i="9"/>
  <c r="Y2809" i="9"/>
  <c r="Y2810" i="9"/>
  <c r="Y2811" i="9"/>
  <c r="Y2812" i="9"/>
  <c r="Y2813" i="9"/>
  <c r="Y2814" i="9"/>
  <c r="Y2815" i="9"/>
  <c r="Y2816" i="9"/>
  <c r="Y2817" i="9"/>
  <c r="Y2818" i="9"/>
  <c r="Y2819" i="9"/>
  <c r="Y2820" i="9"/>
  <c r="Y2821" i="9"/>
  <c r="Y2822" i="9"/>
  <c r="Y2823" i="9"/>
  <c r="Y2824" i="9"/>
  <c r="Y2825" i="9"/>
  <c r="Y2826" i="9"/>
  <c r="Y2827" i="9"/>
  <c r="Y2828" i="9"/>
  <c r="Y2829" i="9"/>
  <c r="Y2830" i="9"/>
  <c r="Y2831" i="9"/>
  <c r="Y2832" i="9"/>
  <c r="Y2833" i="9"/>
  <c r="Y2834" i="9"/>
  <c r="Y2835" i="9"/>
  <c r="Y2836" i="9"/>
  <c r="Y2837" i="9"/>
  <c r="Y2838" i="9"/>
  <c r="Y2839" i="9"/>
  <c r="Y2840" i="9"/>
  <c r="Y2841" i="9"/>
  <c r="Y2842" i="9"/>
  <c r="Y2843" i="9"/>
  <c r="Y2844" i="9"/>
  <c r="Y2845" i="9"/>
  <c r="Y2846" i="9"/>
  <c r="Y2847" i="9"/>
  <c r="Y2848" i="9"/>
  <c r="Y2849" i="9"/>
  <c r="Y2850" i="9"/>
  <c r="Y2851" i="9"/>
  <c r="Y2852" i="9"/>
  <c r="Y2853" i="9"/>
  <c r="Y2854" i="9"/>
  <c r="Y2855" i="9"/>
  <c r="Y2856" i="9"/>
  <c r="Y2857" i="9"/>
  <c r="Y2858" i="9"/>
  <c r="Y2859" i="9"/>
  <c r="Y2860" i="9"/>
  <c r="Y2861" i="9"/>
  <c r="Y2862" i="9"/>
  <c r="Y2863" i="9"/>
  <c r="Y2864" i="9"/>
  <c r="Y2865" i="9"/>
  <c r="Y2866" i="9"/>
  <c r="Y2867" i="9"/>
  <c r="Y2868" i="9"/>
  <c r="Y2869" i="9"/>
  <c r="Y2870" i="9"/>
  <c r="Y2871" i="9"/>
  <c r="Y2872" i="9"/>
  <c r="Y2873" i="9"/>
  <c r="Y2874" i="9"/>
  <c r="Y2875" i="9"/>
  <c r="Y2876" i="9"/>
  <c r="Y2877" i="9"/>
  <c r="Y2878" i="9"/>
  <c r="Y2879" i="9"/>
  <c r="Y2880" i="9"/>
  <c r="Y2881" i="9"/>
  <c r="Y2882" i="9"/>
  <c r="Y2883" i="9"/>
  <c r="Y2884" i="9"/>
  <c r="Y2885" i="9"/>
  <c r="Y2886" i="9"/>
  <c r="Y2887" i="9"/>
  <c r="Y2888" i="9"/>
  <c r="Y2889" i="9"/>
  <c r="Y2890" i="9"/>
  <c r="Y2891" i="9"/>
  <c r="Y2892" i="9"/>
  <c r="Y2893" i="9"/>
  <c r="Y2894" i="9"/>
  <c r="Y2895" i="9"/>
  <c r="Y2896" i="9"/>
  <c r="Y2897" i="9"/>
  <c r="Y2898" i="9"/>
  <c r="Y2899" i="9"/>
  <c r="Y2900" i="9"/>
  <c r="Y2901" i="9"/>
  <c r="Y2902" i="9"/>
  <c r="Y2903" i="9"/>
  <c r="Y2904" i="9"/>
  <c r="Y2905" i="9"/>
  <c r="Y2906" i="9"/>
  <c r="Y2907" i="9"/>
  <c r="Y2908" i="9"/>
  <c r="Y2909" i="9"/>
  <c r="Y2910" i="9"/>
  <c r="Y2911" i="9"/>
  <c r="Y2912" i="9"/>
  <c r="Y2913" i="9"/>
  <c r="Y2914" i="9"/>
  <c r="Y2915" i="9"/>
  <c r="Y2916" i="9"/>
  <c r="Y2917" i="9"/>
  <c r="Y2918" i="9"/>
  <c r="Y2919" i="9"/>
  <c r="Y2920" i="9"/>
  <c r="Y2921" i="9"/>
  <c r="Y2922" i="9"/>
  <c r="Y2923" i="9"/>
  <c r="Y2924" i="9"/>
  <c r="Y2925" i="9"/>
  <c r="Y2926" i="9"/>
  <c r="Y2927" i="9"/>
  <c r="Y2928" i="9"/>
  <c r="Y2929" i="9"/>
  <c r="Y2930" i="9"/>
  <c r="Y2931" i="9"/>
  <c r="Y2932" i="9"/>
  <c r="Y2933" i="9"/>
  <c r="Y2934" i="9"/>
  <c r="Y2935" i="9"/>
  <c r="Y2936" i="9"/>
  <c r="Y2937" i="9"/>
  <c r="Y2938" i="9"/>
  <c r="Y2939" i="9"/>
  <c r="Y2940" i="9"/>
  <c r="Y2941" i="9"/>
  <c r="Y2942" i="9"/>
  <c r="Y2943" i="9"/>
  <c r="Y2944" i="9"/>
  <c r="Y2945" i="9"/>
  <c r="Y2946" i="9"/>
  <c r="Y2947" i="9"/>
  <c r="Y2948" i="9"/>
  <c r="Y2949" i="9"/>
  <c r="Y2950" i="9"/>
  <c r="Y2951" i="9"/>
  <c r="Y2952" i="9"/>
  <c r="Y2953" i="9"/>
  <c r="Y2954" i="9"/>
  <c r="Y2955" i="9"/>
  <c r="Y2956" i="9"/>
  <c r="Y2957" i="9"/>
  <c r="Y2958" i="9"/>
  <c r="Y2959" i="9"/>
  <c r="Y2960" i="9"/>
  <c r="Y2961" i="9"/>
  <c r="Y2962" i="9"/>
  <c r="Y2963" i="9"/>
  <c r="Y2964" i="9"/>
  <c r="Y2965" i="9"/>
  <c r="Y2966" i="9"/>
  <c r="Y2967" i="9"/>
  <c r="Y2968" i="9"/>
  <c r="Y2969" i="9"/>
  <c r="Y2970" i="9"/>
  <c r="Y2971" i="9"/>
  <c r="Y2972" i="9"/>
  <c r="Y2973" i="9"/>
  <c r="Y2974" i="9"/>
  <c r="Y2975" i="9"/>
  <c r="Y2976" i="9"/>
  <c r="Y2977" i="9"/>
  <c r="Y2978" i="9"/>
  <c r="Y2979" i="9"/>
  <c r="Y2980" i="9"/>
  <c r="Y2981" i="9"/>
  <c r="Y2982" i="9"/>
  <c r="Y2983" i="9"/>
  <c r="Y2984" i="9"/>
  <c r="Y2985" i="9"/>
  <c r="Y2986" i="9"/>
  <c r="Y2987" i="9"/>
  <c r="Y2988" i="9"/>
  <c r="Y2989" i="9"/>
  <c r="Y2990" i="9"/>
  <c r="Y2991" i="9"/>
  <c r="Y2992" i="9"/>
  <c r="Y2993" i="9"/>
  <c r="Y2994" i="9"/>
  <c r="Y2995" i="9"/>
  <c r="Y2996" i="9"/>
  <c r="Y2997" i="9"/>
  <c r="Y2998" i="9"/>
  <c r="Y2999" i="9"/>
  <c r="Y3000" i="9"/>
  <c r="Y3001" i="9"/>
  <c r="Y3002" i="9"/>
  <c r="Y3003" i="9"/>
  <c r="Y3004" i="9"/>
  <c r="Y3005" i="9"/>
  <c r="Y3006" i="9"/>
  <c r="Y3007" i="9"/>
  <c r="Y3008" i="9"/>
  <c r="Y3009" i="9"/>
  <c r="Y3010" i="9"/>
  <c r="Y3011" i="9"/>
  <c r="Y3012" i="9"/>
  <c r="Y3013" i="9"/>
  <c r="Y3014" i="9"/>
  <c r="Y3015" i="9"/>
  <c r="Y3016" i="9"/>
  <c r="Y3017" i="9"/>
  <c r="Y3018" i="9"/>
  <c r="Y3019" i="9"/>
  <c r="Y3020" i="9"/>
  <c r="Y3021" i="9"/>
  <c r="Y3022" i="9"/>
  <c r="Y3023" i="9"/>
  <c r="Y3024" i="9"/>
  <c r="Y3025" i="9"/>
  <c r="Y3026" i="9"/>
  <c r="Y3027" i="9"/>
  <c r="Y3028" i="9"/>
  <c r="Y3029" i="9"/>
  <c r="Y3030" i="9"/>
  <c r="Y3031" i="9"/>
  <c r="Y3032" i="9"/>
  <c r="Y3033" i="9"/>
  <c r="Y3034" i="9"/>
  <c r="Y3035" i="9"/>
  <c r="Y3036" i="9"/>
  <c r="Y3037" i="9"/>
  <c r="Y3038" i="9"/>
  <c r="Y3039" i="9"/>
  <c r="Y3040" i="9"/>
  <c r="Y3041" i="9"/>
  <c r="Y3042" i="9"/>
  <c r="Y3043" i="9"/>
  <c r="Y3044" i="9"/>
  <c r="Y3045" i="9"/>
  <c r="Y3046" i="9"/>
  <c r="Y3047" i="9"/>
  <c r="Y3048" i="9"/>
  <c r="Y3049" i="9"/>
  <c r="Y3050" i="9"/>
  <c r="Y3051" i="9"/>
  <c r="Y3052" i="9"/>
  <c r="Y3053" i="9"/>
  <c r="Y3054" i="9"/>
  <c r="Y3055" i="9"/>
  <c r="Y3056" i="9"/>
  <c r="Y3057" i="9"/>
  <c r="Y3058" i="9"/>
  <c r="Y3059" i="9"/>
  <c r="Y3060" i="9"/>
  <c r="Y3061" i="9"/>
  <c r="Y3062" i="9"/>
  <c r="Y3063" i="9"/>
  <c r="Y3064" i="9"/>
  <c r="Y3065" i="9"/>
  <c r="Y3066" i="9"/>
  <c r="Y3067" i="9"/>
  <c r="Y3068" i="9"/>
  <c r="Y3069" i="9"/>
  <c r="Y3070" i="9"/>
  <c r="Y3071" i="9"/>
  <c r="Y3072" i="9"/>
  <c r="Y3073" i="9"/>
  <c r="Y3074" i="9"/>
  <c r="Y3075" i="9"/>
  <c r="Y3076" i="9"/>
  <c r="Y3077" i="9"/>
  <c r="Y3078" i="9"/>
  <c r="Y3079" i="9"/>
  <c r="Y3080" i="9"/>
  <c r="Y3081" i="9"/>
  <c r="Y3082" i="9"/>
  <c r="Y3083" i="9"/>
  <c r="Y3084" i="9"/>
  <c r="Y3085" i="9"/>
  <c r="Y3086" i="9"/>
  <c r="Y3087" i="9"/>
  <c r="Y3088" i="9"/>
  <c r="Y3089" i="9"/>
  <c r="Y3090" i="9"/>
  <c r="Y3091" i="9"/>
  <c r="Y3092" i="9"/>
  <c r="Y3093" i="9"/>
  <c r="Y3094" i="9"/>
  <c r="Y3095" i="9"/>
  <c r="Y3096" i="9"/>
  <c r="Y3097" i="9"/>
  <c r="Y3098" i="9"/>
  <c r="Y3099" i="9"/>
  <c r="Y3100" i="9"/>
  <c r="Y3101" i="9"/>
  <c r="Y3102" i="9"/>
  <c r="Y3103" i="9"/>
  <c r="Y3104" i="9"/>
  <c r="Y3105" i="9"/>
  <c r="Y3106" i="9"/>
  <c r="Y3107" i="9"/>
  <c r="Y3108" i="9"/>
  <c r="Y3109" i="9"/>
  <c r="Y3110" i="9"/>
  <c r="Y3111" i="9"/>
  <c r="Y3112" i="9"/>
  <c r="Y3113" i="9"/>
  <c r="Y3114" i="9"/>
  <c r="Y3115" i="9"/>
  <c r="Y3116" i="9"/>
  <c r="Y3117" i="9"/>
  <c r="Y3118" i="9"/>
  <c r="Y3119" i="9"/>
  <c r="Y3120" i="9"/>
  <c r="Y3121" i="9"/>
  <c r="Y3122" i="9"/>
  <c r="Y3123" i="9"/>
  <c r="Y3124" i="9"/>
  <c r="Y3125" i="9"/>
  <c r="Y3126" i="9"/>
  <c r="Y3127" i="9"/>
  <c r="Y3128" i="9"/>
  <c r="Y3129" i="9"/>
  <c r="Y3130" i="9"/>
  <c r="Y3131" i="9"/>
  <c r="Y3132" i="9"/>
  <c r="Y3133" i="9"/>
  <c r="Y3134" i="9"/>
  <c r="Y3135" i="9"/>
  <c r="Y3136" i="9"/>
  <c r="Y3137" i="9"/>
  <c r="Y3138" i="9"/>
  <c r="Y3139" i="9"/>
  <c r="Y3140" i="9"/>
  <c r="Y3141" i="9"/>
  <c r="Y3142" i="9"/>
  <c r="Y3143" i="9"/>
  <c r="Y3144" i="9"/>
  <c r="Y3145" i="9"/>
  <c r="Y3146" i="9"/>
  <c r="Y3147" i="9"/>
  <c r="Y3148" i="9"/>
  <c r="Y3149" i="9"/>
  <c r="Y3150" i="9"/>
  <c r="Y3151" i="9"/>
  <c r="Y3152" i="9"/>
  <c r="Y3153" i="9"/>
  <c r="Y3154" i="9"/>
  <c r="Y3155" i="9"/>
  <c r="Y3156" i="9"/>
  <c r="Y3157" i="9"/>
  <c r="Y3158" i="9"/>
  <c r="Y3159" i="9"/>
  <c r="Y3160" i="9"/>
  <c r="Y3161" i="9"/>
  <c r="Y3162" i="9"/>
  <c r="Y3163" i="9"/>
  <c r="Y3164" i="9"/>
  <c r="Y3165" i="9"/>
  <c r="Y3166" i="9"/>
  <c r="Y3167" i="9"/>
  <c r="Y3168" i="9"/>
  <c r="Y3169" i="9"/>
  <c r="Y3170" i="9"/>
  <c r="Y3171" i="9"/>
  <c r="Y3172" i="9"/>
  <c r="Y3173" i="9"/>
  <c r="Y3174" i="9"/>
  <c r="Y3175" i="9"/>
  <c r="Y3176" i="9"/>
  <c r="Y3177" i="9"/>
  <c r="Y3178" i="9"/>
  <c r="Y3179" i="9"/>
  <c r="Y3180" i="9"/>
  <c r="Y3181" i="9"/>
  <c r="Y3182" i="9"/>
  <c r="Y3183" i="9"/>
  <c r="Y3184" i="9"/>
  <c r="Y3185" i="9"/>
  <c r="Y3186" i="9"/>
  <c r="Y3187" i="9"/>
  <c r="Y3188" i="9"/>
  <c r="Y3189" i="9"/>
  <c r="Y3190" i="9"/>
  <c r="Y3191" i="9"/>
  <c r="Y3192" i="9"/>
  <c r="Y3193" i="9"/>
  <c r="Y3194" i="9"/>
  <c r="Y3195" i="9"/>
  <c r="Y3196" i="9"/>
  <c r="Y3197" i="9"/>
  <c r="Y3198" i="9"/>
  <c r="Y3199" i="9"/>
  <c r="Y3200" i="9"/>
  <c r="Y3201" i="9"/>
  <c r="Y3202" i="9"/>
  <c r="Y3203" i="9"/>
  <c r="Y3204" i="9"/>
  <c r="Y3205" i="9"/>
  <c r="Y3206" i="9"/>
  <c r="Y3207" i="9"/>
  <c r="Y3208" i="9"/>
  <c r="Y3209" i="9"/>
  <c r="Y3210" i="9"/>
  <c r="Y3211" i="9"/>
  <c r="Y3212" i="9"/>
  <c r="Y3213" i="9"/>
  <c r="Y3214" i="9"/>
  <c r="Y3215" i="9"/>
  <c r="Y3216" i="9"/>
  <c r="Y3217" i="9"/>
  <c r="Y3218" i="9"/>
  <c r="Y3219" i="9"/>
  <c r="Y3220" i="9"/>
  <c r="Y3221" i="9"/>
  <c r="Y3222" i="9"/>
  <c r="Y3223" i="9"/>
  <c r="Y3224" i="9"/>
  <c r="Y3225" i="9"/>
  <c r="Y3226" i="9"/>
  <c r="Y3227" i="9"/>
  <c r="Y3228" i="9"/>
  <c r="Y3229" i="9"/>
  <c r="Y3230" i="9"/>
  <c r="Y3231" i="9"/>
  <c r="Y3232" i="9"/>
  <c r="Y3233" i="9"/>
  <c r="Y3234" i="9"/>
  <c r="Y3235" i="9"/>
  <c r="Y3236" i="9"/>
  <c r="Y3237" i="9"/>
  <c r="Y3238" i="9"/>
  <c r="Y3239" i="9"/>
  <c r="Y3240" i="9"/>
  <c r="Y3241" i="9"/>
  <c r="Y3242" i="9"/>
  <c r="Y3243" i="9"/>
  <c r="Y3244" i="9"/>
  <c r="Y3245" i="9"/>
  <c r="Y3246" i="9"/>
  <c r="Y3247" i="9"/>
  <c r="Y3248" i="9"/>
  <c r="Y3249" i="9"/>
  <c r="Y3250" i="9"/>
  <c r="Y3251" i="9"/>
  <c r="Y3252" i="9"/>
  <c r="Y3253" i="9"/>
  <c r="Y3254" i="9"/>
  <c r="Y3255" i="9"/>
  <c r="Y3256" i="9"/>
  <c r="Y3257" i="9"/>
  <c r="Y3258" i="9"/>
  <c r="Y3259" i="9"/>
  <c r="Y3260" i="9"/>
  <c r="Y3261" i="9"/>
  <c r="Y3262" i="9"/>
  <c r="Y3263" i="9"/>
  <c r="Y3264" i="9"/>
  <c r="Y3265" i="9"/>
  <c r="Y3266" i="9"/>
  <c r="Y3267" i="9"/>
  <c r="Y3268" i="9"/>
  <c r="Y3269" i="9"/>
  <c r="Y3270" i="9"/>
  <c r="Y3271" i="9"/>
  <c r="Y3272" i="9"/>
  <c r="Y3273" i="9"/>
  <c r="Y3274" i="9"/>
  <c r="Y3275" i="9"/>
  <c r="Y3276" i="9"/>
  <c r="Y3277" i="9"/>
  <c r="Y3278" i="9"/>
  <c r="Y3279" i="9"/>
  <c r="Y3280" i="9"/>
  <c r="Y3281" i="9"/>
  <c r="Y3282" i="9"/>
  <c r="Y3283" i="9"/>
  <c r="Y3284" i="9"/>
  <c r="Y3285" i="9"/>
  <c r="Y3286" i="9"/>
  <c r="Y3287" i="9"/>
  <c r="Y3288" i="9"/>
  <c r="Y3289" i="9"/>
  <c r="Y3290" i="9"/>
  <c r="Y3291" i="9"/>
  <c r="Y3292" i="9"/>
  <c r="Y3293" i="9"/>
  <c r="Y3294" i="9"/>
  <c r="Y3295" i="9"/>
  <c r="Y3296" i="9"/>
  <c r="Y3297" i="9"/>
  <c r="Y3298" i="9"/>
  <c r="Y3299" i="9"/>
  <c r="Y3300" i="9"/>
  <c r="Y3301" i="9"/>
  <c r="Y3302" i="9"/>
  <c r="Y3303" i="9"/>
  <c r="Y3304" i="9"/>
  <c r="Y3305" i="9"/>
  <c r="Y3306" i="9"/>
  <c r="Y3307" i="9"/>
  <c r="Y3308" i="9"/>
  <c r="Y3309" i="9"/>
  <c r="Y3310" i="9"/>
  <c r="Y3311" i="9"/>
  <c r="Y3312" i="9"/>
  <c r="Y3313" i="9"/>
  <c r="Y3314" i="9"/>
  <c r="Y3315" i="9"/>
  <c r="Y3316" i="9"/>
  <c r="Y3317" i="9"/>
  <c r="Y3318" i="9"/>
  <c r="Y3319" i="9"/>
  <c r="Y3320" i="9"/>
  <c r="Y3321" i="9"/>
  <c r="Y3322" i="9"/>
  <c r="Y3323" i="9"/>
  <c r="Y3324" i="9"/>
  <c r="Y3325" i="9"/>
  <c r="Y3326" i="9"/>
  <c r="Y3327" i="9"/>
  <c r="Y3328" i="9"/>
  <c r="Y3329" i="9"/>
  <c r="Y3330" i="9"/>
  <c r="Y3331" i="9"/>
  <c r="Y3332" i="9"/>
  <c r="Y3333" i="9"/>
  <c r="Y3334" i="9"/>
  <c r="Y3335" i="9"/>
  <c r="Y3336" i="9"/>
  <c r="Y3337" i="9"/>
  <c r="Y3338" i="9"/>
  <c r="Y3339" i="9"/>
  <c r="Y3340" i="9"/>
  <c r="Y3341" i="9"/>
  <c r="Y3342" i="9"/>
  <c r="Y3343" i="9"/>
  <c r="Y3344" i="9"/>
  <c r="Y3345" i="9"/>
  <c r="Y3346" i="9"/>
  <c r="Y3347" i="9"/>
  <c r="Y3348" i="9"/>
  <c r="Y3349" i="9"/>
  <c r="Y3350" i="9"/>
  <c r="Y3351" i="9"/>
  <c r="Y3352" i="9"/>
  <c r="Y3353" i="9"/>
  <c r="Y3354" i="9"/>
  <c r="Y3355" i="9"/>
  <c r="Y3356" i="9"/>
  <c r="Y3357" i="9"/>
  <c r="Y3358" i="9"/>
  <c r="Y3359" i="9"/>
  <c r="Y3360" i="9"/>
  <c r="Y3361" i="9"/>
  <c r="Y3362" i="9"/>
  <c r="Y3363" i="9"/>
  <c r="Y3364" i="9"/>
  <c r="Y3365" i="9"/>
  <c r="Y3366" i="9"/>
  <c r="Y3367" i="9"/>
  <c r="Y3368" i="9"/>
  <c r="Y3369" i="9"/>
  <c r="Y3370" i="9"/>
  <c r="Y3371" i="9"/>
  <c r="Y3372" i="9"/>
  <c r="Y3373" i="9"/>
  <c r="Y3374" i="9"/>
  <c r="Y3375" i="9"/>
  <c r="Y3376" i="9"/>
  <c r="Y3377" i="9"/>
  <c r="Y3378" i="9"/>
  <c r="Y3379" i="9"/>
  <c r="Y3380" i="9"/>
  <c r="Y3381" i="9"/>
  <c r="Y3382" i="9"/>
  <c r="Y3383" i="9"/>
  <c r="Y3384" i="9"/>
  <c r="Y3385" i="9"/>
  <c r="Y3386" i="9"/>
  <c r="Y3387" i="9"/>
  <c r="Y3388" i="9"/>
  <c r="Y3389" i="9"/>
  <c r="Y3390" i="9"/>
  <c r="Y3391" i="9"/>
  <c r="Y3392" i="9"/>
  <c r="Y3393" i="9"/>
  <c r="Y3394" i="9"/>
  <c r="Y3395" i="9"/>
  <c r="Y3396" i="9"/>
  <c r="Y3397" i="9"/>
  <c r="Y3398" i="9"/>
  <c r="Y3399" i="9"/>
  <c r="Y3400" i="9"/>
  <c r="Y3401" i="9"/>
  <c r="Y3402" i="9"/>
  <c r="Y3403" i="9"/>
  <c r="Y3404" i="9"/>
  <c r="Y3405" i="9"/>
  <c r="Y3406" i="9"/>
  <c r="Y3407" i="9"/>
  <c r="Y3408" i="9"/>
  <c r="Y3409" i="9"/>
  <c r="Y3410" i="9"/>
  <c r="Y3411" i="9"/>
  <c r="Y3412" i="9"/>
  <c r="Y3413" i="9"/>
  <c r="Y3414" i="9"/>
  <c r="Y3415" i="9"/>
  <c r="Y3416" i="9"/>
  <c r="Y3417" i="9"/>
  <c r="Y3418" i="9"/>
  <c r="Y3419" i="9"/>
  <c r="Y3420" i="9"/>
  <c r="Y3421" i="9"/>
  <c r="Y3422" i="9"/>
  <c r="Y3423" i="9"/>
  <c r="Y3424" i="9"/>
  <c r="Y3425" i="9"/>
  <c r="Y3426" i="9"/>
  <c r="Y3427" i="9"/>
  <c r="Y3428" i="9"/>
  <c r="Y3429" i="9"/>
  <c r="Y3430" i="9"/>
  <c r="Y3431" i="9"/>
  <c r="Y3432" i="9"/>
  <c r="Y3433" i="9"/>
  <c r="Y3434" i="9"/>
  <c r="Y3435" i="9"/>
  <c r="Y3436" i="9"/>
  <c r="Y3437" i="9"/>
  <c r="Y3438" i="9"/>
  <c r="Y3439" i="9"/>
  <c r="Y3440" i="9"/>
  <c r="Y3441" i="9"/>
  <c r="Y3442" i="9"/>
  <c r="Y3443" i="9"/>
  <c r="Y3444" i="9"/>
  <c r="Y3445" i="9"/>
  <c r="Y3446" i="9"/>
  <c r="Y3447" i="9"/>
  <c r="Y3448" i="9"/>
  <c r="Y3449" i="9"/>
  <c r="Y3450" i="9"/>
  <c r="Y3451" i="9"/>
  <c r="Y3452" i="9"/>
  <c r="Y3453" i="9"/>
  <c r="Y3454" i="9"/>
  <c r="Y3455" i="9"/>
  <c r="Y3456" i="9"/>
  <c r="Y3457" i="9"/>
  <c r="Y3458" i="9"/>
  <c r="Y3459" i="9"/>
  <c r="Y3460" i="9"/>
  <c r="Y3461" i="9"/>
  <c r="Y3462" i="9"/>
  <c r="Y3463" i="9"/>
  <c r="Y3464" i="9"/>
  <c r="Y3465" i="9"/>
  <c r="Y3466" i="9"/>
  <c r="Y3467" i="9"/>
  <c r="Y3468" i="9"/>
  <c r="Y3469" i="9"/>
  <c r="Y3470" i="9"/>
  <c r="Y3471" i="9"/>
  <c r="Y3472" i="9"/>
  <c r="Y3473" i="9"/>
  <c r="Y3474" i="9"/>
  <c r="Y3475" i="9"/>
  <c r="Y3476" i="9"/>
  <c r="Y3477" i="9"/>
  <c r="Y3478" i="9"/>
  <c r="Y3479" i="9"/>
  <c r="Y3480" i="9"/>
  <c r="Y3481" i="9"/>
  <c r="Y3482" i="9"/>
  <c r="Y3483" i="9"/>
  <c r="Y3484" i="9"/>
  <c r="Y3485" i="9"/>
  <c r="Y3486" i="9"/>
  <c r="Y3487" i="9"/>
  <c r="Y3488" i="9"/>
  <c r="Y3489" i="9"/>
  <c r="Y3490" i="9"/>
  <c r="Y3491" i="9"/>
  <c r="Y3492" i="9"/>
  <c r="Y3493" i="9"/>
  <c r="Y3494" i="9"/>
  <c r="Y3495" i="9"/>
  <c r="Y3496" i="9"/>
  <c r="Y3497" i="9"/>
  <c r="Y3498" i="9"/>
  <c r="Y3499" i="9"/>
  <c r="Y3500" i="9"/>
  <c r="Y3501" i="9"/>
  <c r="Y3502" i="9"/>
  <c r="Y3503" i="9"/>
  <c r="Y3504" i="9"/>
  <c r="Y3505" i="9"/>
  <c r="Y3506" i="9"/>
  <c r="Y3507" i="9"/>
  <c r="Y3508" i="9"/>
  <c r="Y3509" i="9"/>
  <c r="Y3510" i="9"/>
  <c r="Y3511" i="9"/>
  <c r="Y3512" i="9"/>
  <c r="Y3513" i="9"/>
  <c r="Y3514" i="9"/>
  <c r="Y3515" i="9"/>
  <c r="Y3516" i="9"/>
  <c r="Y3517" i="9"/>
  <c r="Y3518" i="9"/>
  <c r="Y3519" i="9"/>
  <c r="Y3520" i="9"/>
  <c r="Y3521" i="9"/>
  <c r="Y3522" i="9"/>
  <c r="Y3523" i="9"/>
  <c r="Y3524" i="9"/>
  <c r="Y3525" i="9"/>
  <c r="Y3526" i="9"/>
  <c r="Y3527" i="9"/>
  <c r="Y3528" i="9"/>
  <c r="Y3529" i="9"/>
  <c r="Y3530" i="9"/>
  <c r="Y3531" i="9"/>
  <c r="Y3532" i="9"/>
  <c r="Y3533" i="9"/>
  <c r="Y3534" i="9"/>
  <c r="Y3535" i="9"/>
  <c r="Y3536" i="9"/>
  <c r="Y3537" i="9"/>
  <c r="Y3538" i="9"/>
  <c r="Y3539" i="9"/>
  <c r="Y3540" i="9"/>
  <c r="Y3541" i="9"/>
  <c r="Y3542" i="9"/>
  <c r="Y3543" i="9"/>
  <c r="Y3544" i="9"/>
  <c r="Y3545" i="9"/>
  <c r="Y3546" i="9"/>
  <c r="Y3547" i="9"/>
  <c r="Y3548" i="9"/>
  <c r="Y3549" i="9"/>
  <c r="Y3550" i="9"/>
  <c r="Y3551" i="9"/>
  <c r="Y3552" i="9"/>
  <c r="Y3553" i="9"/>
  <c r="Y3554" i="9"/>
  <c r="Y3555" i="9"/>
  <c r="Y3556" i="9"/>
  <c r="Y3557" i="9"/>
  <c r="Y3558" i="9"/>
  <c r="Y3559" i="9"/>
  <c r="Y3560" i="9"/>
  <c r="Y3561" i="9"/>
  <c r="Y3562" i="9"/>
  <c r="Y3563" i="9"/>
  <c r="Y3564" i="9"/>
  <c r="Y3565" i="9"/>
  <c r="Y3566" i="9"/>
  <c r="Y3567" i="9"/>
  <c r="Y3568" i="9"/>
  <c r="Y3569" i="9"/>
  <c r="Y3570" i="9"/>
  <c r="Y3571" i="9"/>
  <c r="Y3572" i="9"/>
  <c r="Y3573" i="9"/>
  <c r="Y3574" i="9"/>
  <c r="Y3575" i="9"/>
  <c r="Y3576" i="9"/>
  <c r="Y3577" i="9"/>
  <c r="Y3578" i="9"/>
  <c r="Y3579" i="9"/>
  <c r="Y3580" i="9"/>
  <c r="Y3581" i="9"/>
  <c r="Y3582" i="9"/>
  <c r="Y3583" i="9"/>
  <c r="Y3584" i="9"/>
  <c r="Y3585" i="9"/>
  <c r="Y3586" i="9"/>
  <c r="Y3587" i="9"/>
  <c r="Y3588" i="9"/>
  <c r="Y3589" i="9"/>
  <c r="Y3590" i="9"/>
  <c r="Y3591" i="9"/>
  <c r="Y3592" i="9"/>
  <c r="Y3593" i="9"/>
  <c r="Y3594" i="9"/>
  <c r="Y3595" i="9"/>
  <c r="Y3596" i="9"/>
  <c r="Y3597" i="9"/>
  <c r="Y3598" i="9"/>
  <c r="Y3599" i="9"/>
  <c r="Y3600" i="9"/>
  <c r="Y3601" i="9"/>
  <c r="Y3602" i="9"/>
  <c r="Y3603" i="9"/>
  <c r="Y3604" i="9"/>
  <c r="Y3605" i="9"/>
  <c r="Y3606" i="9"/>
  <c r="Y3607" i="9"/>
  <c r="Y3608" i="9"/>
  <c r="Y3609" i="9"/>
  <c r="Y3610" i="9"/>
  <c r="Y3611" i="9"/>
  <c r="Y3612" i="9"/>
  <c r="Y3613" i="9"/>
  <c r="Y3614" i="9"/>
  <c r="Y3615" i="9"/>
  <c r="Y3616" i="9"/>
  <c r="Y3617" i="9"/>
  <c r="Y3618" i="9"/>
  <c r="Y3619" i="9"/>
  <c r="Y3620" i="9"/>
  <c r="Y3621" i="9"/>
  <c r="Y3622" i="9"/>
  <c r="Y3623" i="9"/>
  <c r="Y3624" i="9"/>
  <c r="Y3625" i="9"/>
  <c r="Y3626" i="9"/>
  <c r="Y3627" i="9"/>
  <c r="Y3628" i="9"/>
  <c r="Y3629" i="9"/>
  <c r="Y3630" i="9"/>
  <c r="Y3631" i="9"/>
  <c r="Y3632" i="9"/>
  <c r="Y3633" i="9"/>
  <c r="Y3634" i="9"/>
  <c r="Y3635" i="9"/>
  <c r="Y3636" i="9"/>
  <c r="Y3637" i="9"/>
  <c r="Y3638" i="9"/>
  <c r="Y3639" i="9"/>
  <c r="Y3640" i="9"/>
  <c r="Y3641" i="9"/>
  <c r="Y3642" i="9"/>
  <c r="Y3643" i="9"/>
  <c r="Y3644" i="9"/>
  <c r="Y3645" i="9"/>
  <c r="Y3646" i="9"/>
  <c r="Y3647" i="9"/>
  <c r="Y3648" i="9"/>
  <c r="Y3649" i="9"/>
  <c r="Y3650" i="9"/>
  <c r="Y3651" i="9"/>
  <c r="Y3652" i="9"/>
  <c r="Y3653" i="9"/>
  <c r="Y3654" i="9"/>
  <c r="Y3655" i="9"/>
  <c r="Y3656" i="9"/>
  <c r="Y3657" i="9"/>
  <c r="Y3658" i="9"/>
  <c r="Y3659" i="9"/>
  <c r="Y3660" i="9"/>
  <c r="Y3661" i="9"/>
  <c r="Y3662" i="9"/>
  <c r="Y3663" i="9"/>
  <c r="Y3664" i="9"/>
  <c r="Y3665" i="9"/>
  <c r="Y3666" i="9"/>
  <c r="Y3667" i="9"/>
  <c r="Y3668" i="9"/>
  <c r="Y3669" i="9"/>
  <c r="Y3670" i="9"/>
  <c r="Y3671" i="9"/>
  <c r="Y3672" i="9"/>
  <c r="Y3673" i="9"/>
  <c r="Y3674" i="9"/>
  <c r="Y3675" i="9"/>
  <c r="Y3676" i="9"/>
  <c r="Y3677" i="9"/>
  <c r="Y3678" i="9"/>
  <c r="Y3679" i="9"/>
  <c r="Y3680" i="9"/>
  <c r="Y3681" i="9"/>
  <c r="Y3682" i="9"/>
  <c r="Y3683" i="9"/>
  <c r="Y3684" i="9"/>
  <c r="Y3685" i="9"/>
  <c r="Y3686" i="9"/>
  <c r="Y3687" i="9"/>
  <c r="Y3688" i="9"/>
  <c r="Y3689" i="9"/>
  <c r="Y3690" i="9"/>
  <c r="Y3691" i="9"/>
  <c r="Y3692" i="9"/>
  <c r="Y3693" i="9"/>
  <c r="Y3694" i="9"/>
  <c r="Y3695" i="9"/>
  <c r="Y3696" i="9"/>
  <c r="Y3697" i="9"/>
  <c r="Y3698" i="9"/>
  <c r="Y3699" i="9"/>
  <c r="Y3700" i="9"/>
  <c r="Y3701" i="9"/>
  <c r="Y3702" i="9"/>
  <c r="Y3703" i="9"/>
  <c r="Y3704" i="9"/>
  <c r="Y3705" i="9"/>
  <c r="Y3706" i="9"/>
  <c r="Y3707" i="9"/>
  <c r="Y3708" i="9"/>
  <c r="Y3709" i="9"/>
  <c r="Y3710" i="9"/>
  <c r="Y3711" i="9"/>
  <c r="Y3712" i="9"/>
  <c r="Y3713" i="9"/>
  <c r="Y3714" i="9"/>
  <c r="Y3715" i="9"/>
  <c r="Y3716" i="9"/>
  <c r="Y3717" i="9"/>
  <c r="Y3718" i="9"/>
  <c r="Y3719" i="9"/>
  <c r="Y3720" i="9"/>
  <c r="Y3721" i="9"/>
  <c r="Y3722" i="9"/>
  <c r="Y3723" i="9"/>
  <c r="Y3724" i="9"/>
  <c r="Y3725" i="9"/>
  <c r="Y3726" i="9"/>
  <c r="Y3727" i="9"/>
  <c r="Y3728" i="9"/>
  <c r="Y3729" i="9"/>
  <c r="Y3730" i="9"/>
  <c r="Y3731" i="9"/>
  <c r="Y3732" i="9"/>
  <c r="Y3733" i="9"/>
  <c r="Y3734" i="9"/>
  <c r="Y3735" i="9"/>
  <c r="Y3736" i="9"/>
  <c r="Y3737" i="9"/>
  <c r="Y3738" i="9"/>
  <c r="Y3739" i="9"/>
  <c r="Y3740" i="9"/>
  <c r="Y3741" i="9"/>
  <c r="Y3742" i="9"/>
  <c r="Y3743" i="9"/>
  <c r="Y3744" i="9"/>
  <c r="Y3745" i="9"/>
  <c r="Y3746" i="9"/>
  <c r="Y3747" i="9"/>
  <c r="Y3748" i="9"/>
  <c r="Y3749" i="9"/>
  <c r="Y3750" i="9"/>
  <c r="Y3751" i="9"/>
  <c r="Y3752" i="9"/>
  <c r="Y3753" i="9"/>
  <c r="Y3754" i="9"/>
  <c r="Y3755" i="9"/>
  <c r="Y3756" i="9"/>
  <c r="Y3757" i="9"/>
  <c r="Y3758" i="9"/>
  <c r="Y3759" i="9"/>
  <c r="Y3760" i="9"/>
  <c r="Y3761" i="9"/>
  <c r="Y3762" i="9"/>
  <c r="Y3763" i="9"/>
  <c r="Y3764" i="9"/>
  <c r="Y3765" i="9"/>
  <c r="Y3766" i="9"/>
  <c r="Y3767" i="9"/>
  <c r="Y3768" i="9"/>
  <c r="Y3769" i="9"/>
  <c r="Y3770" i="9"/>
  <c r="Y3771" i="9"/>
  <c r="Y3772" i="9"/>
  <c r="Y3773" i="9"/>
  <c r="Y3774" i="9"/>
  <c r="Y3775" i="9"/>
  <c r="Y3776" i="9"/>
  <c r="Y3777" i="9"/>
  <c r="Y3778" i="9"/>
  <c r="Y3779" i="9"/>
  <c r="Y3780" i="9"/>
  <c r="Y3781" i="9"/>
  <c r="Y3782" i="9"/>
  <c r="Y3783" i="9"/>
  <c r="Y3784" i="9"/>
  <c r="Y3785" i="9"/>
  <c r="Y3786" i="9"/>
  <c r="Y3787" i="9"/>
  <c r="Y3788" i="9"/>
  <c r="Y3789" i="9"/>
  <c r="Y3790" i="9"/>
  <c r="Y3791" i="9"/>
  <c r="Y3792" i="9"/>
  <c r="Y3793" i="9"/>
  <c r="Y3794" i="9"/>
  <c r="Y3795" i="9"/>
  <c r="Y3796" i="9"/>
  <c r="Y3797" i="9"/>
  <c r="Y3798" i="9"/>
  <c r="Y3799" i="9"/>
  <c r="Y3800" i="9"/>
  <c r="Y3801" i="9"/>
  <c r="Y3802" i="9"/>
  <c r="Y3803" i="9"/>
  <c r="Y3804" i="9"/>
  <c r="Y3805" i="9"/>
  <c r="Y3806" i="9"/>
  <c r="Y3807" i="9"/>
  <c r="Y3808" i="9"/>
  <c r="Y3809" i="9"/>
  <c r="Y3810" i="9"/>
  <c r="Y3811" i="9"/>
  <c r="Y3812" i="9"/>
  <c r="Y3813" i="9"/>
  <c r="Y3814" i="9"/>
  <c r="Y3815" i="9"/>
  <c r="Y3816" i="9"/>
  <c r="Y3817" i="9"/>
  <c r="Y3818" i="9"/>
  <c r="Y3819" i="9"/>
  <c r="Y3820" i="9"/>
  <c r="Y3821" i="9"/>
  <c r="Y3822" i="9"/>
  <c r="Y3823" i="9"/>
  <c r="Y3824" i="9"/>
  <c r="Y3825" i="9"/>
  <c r="Y3826" i="9"/>
  <c r="Y3827" i="9"/>
  <c r="Y3828" i="9"/>
  <c r="Y3829" i="9"/>
  <c r="Y3830" i="9"/>
  <c r="Y3831" i="9"/>
  <c r="Y3832" i="9"/>
  <c r="Y3833" i="9"/>
  <c r="Y3834" i="9"/>
  <c r="Y3835" i="9"/>
  <c r="Y3836" i="9"/>
  <c r="Y3837" i="9"/>
  <c r="Y3838" i="9"/>
  <c r="Y3839" i="9"/>
  <c r="Y3840" i="9"/>
  <c r="Y3841" i="9"/>
  <c r="Y3842" i="9"/>
  <c r="Y3843" i="9"/>
  <c r="Y3844" i="9"/>
  <c r="Y3845" i="9"/>
  <c r="Y3846" i="9"/>
  <c r="Y3847" i="9"/>
  <c r="Y3848" i="9"/>
  <c r="Y3849" i="9"/>
  <c r="Y3850" i="9"/>
  <c r="Y3851" i="9"/>
  <c r="Y3852" i="9"/>
  <c r="Y3853" i="9"/>
  <c r="Y3854" i="9"/>
  <c r="Y3855" i="9"/>
  <c r="Y3856" i="9"/>
  <c r="Y3857" i="9"/>
  <c r="Y3858" i="9"/>
  <c r="Y3859" i="9"/>
  <c r="Y3860" i="9"/>
  <c r="Y3861" i="9"/>
  <c r="Y3862" i="9"/>
  <c r="Y3863" i="9"/>
  <c r="Y3864" i="9"/>
  <c r="Y3865" i="9"/>
  <c r="Y3866" i="9"/>
  <c r="Y3867" i="9"/>
  <c r="Y3868" i="9"/>
  <c r="Y3869" i="9"/>
  <c r="Y3870" i="9"/>
  <c r="Y3871" i="9"/>
  <c r="Y3872" i="9"/>
  <c r="Y3873" i="9"/>
  <c r="Y3874" i="9"/>
  <c r="Y3875" i="9"/>
  <c r="Y3876" i="9"/>
  <c r="Y3877" i="9"/>
  <c r="Y3878" i="9"/>
  <c r="Y3879" i="9"/>
  <c r="Y3880" i="9"/>
  <c r="Y3881" i="9"/>
  <c r="Y3882" i="9"/>
  <c r="Y3883" i="9"/>
  <c r="Y3884" i="9"/>
  <c r="Y3885" i="9"/>
  <c r="Y3886" i="9"/>
  <c r="Y3887" i="9"/>
  <c r="Y3888" i="9"/>
  <c r="Y3889" i="9"/>
  <c r="Y3890" i="9"/>
  <c r="Y3891" i="9"/>
  <c r="Y3892" i="9"/>
  <c r="Y3893" i="9"/>
  <c r="Y3894" i="9"/>
  <c r="Y3895" i="9"/>
  <c r="Y3896" i="9"/>
  <c r="Y3897" i="9"/>
  <c r="Y3898" i="9"/>
  <c r="Y3899" i="9"/>
  <c r="Y3900" i="9"/>
  <c r="Y3901" i="9"/>
  <c r="Y3902" i="9"/>
  <c r="Y3903" i="9"/>
  <c r="Y3904" i="9"/>
  <c r="Y3905" i="9"/>
  <c r="Y3906" i="9"/>
  <c r="Y3907" i="9"/>
  <c r="Y3908" i="9"/>
  <c r="Y3909" i="9"/>
  <c r="Y3910" i="9"/>
  <c r="Y3911" i="9"/>
  <c r="Y3912" i="9"/>
  <c r="Y3913" i="9"/>
  <c r="Y3914" i="9"/>
  <c r="Y3915" i="9"/>
  <c r="Y3916" i="9"/>
  <c r="Y3917" i="9"/>
  <c r="Y3918" i="9"/>
  <c r="Y3919" i="9"/>
  <c r="Y3920" i="9"/>
  <c r="Y3921" i="9"/>
  <c r="Y3922" i="9"/>
  <c r="Y3923" i="9"/>
  <c r="Y3924" i="9"/>
  <c r="Y3925" i="9"/>
  <c r="Y3926" i="9"/>
  <c r="Y3927" i="9"/>
  <c r="Y3928" i="9"/>
  <c r="Y3929" i="9"/>
  <c r="Y3930" i="9"/>
  <c r="Y3931" i="9"/>
  <c r="Y3932" i="9"/>
  <c r="Y3933" i="9"/>
  <c r="Y3934" i="9"/>
  <c r="Y3935" i="9"/>
  <c r="Y3936" i="9"/>
  <c r="Y3937" i="9"/>
  <c r="Y3938" i="9"/>
  <c r="Y3939" i="9"/>
  <c r="Y3940" i="9"/>
  <c r="Y3941" i="9"/>
  <c r="Y3942" i="9"/>
  <c r="Y3943" i="9"/>
  <c r="Y3944" i="9"/>
  <c r="Y3945" i="9"/>
  <c r="Y3946" i="9"/>
  <c r="Y3947" i="9"/>
  <c r="Y3948" i="9"/>
  <c r="Y3949" i="9"/>
  <c r="Y3950" i="9"/>
  <c r="Y3951" i="9"/>
  <c r="Y3952" i="9"/>
  <c r="Y3953" i="9"/>
  <c r="Y3954" i="9"/>
  <c r="Y3955" i="9"/>
  <c r="Y3956" i="9"/>
  <c r="Y3957" i="9"/>
  <c r="Y3958" i="9"/>
  <c r="Y3959" i="9"/>
  <c r="Y3960" i="9"/>
  <c r="Y3961" i="9"/>
  <c r="Y3962" i="9"/>
  <c r="Y3963" i="9"/>
  <c r="Y3964" i="9"/>
  <c r="Y3965" i="9"/>
  <c r="Y3966" i="9"/>
  <c r="Y3967" i="9"/>
  <c r="Y3968" i="9"/>
  <c r="Y3969" i="9"/>
  <c r="Y3970" i="9"/>
  <c r="Y3971" i="9"/>
  <c r="Y3972" i="9"/>
  <c r="Y3973" i="9"/>
  <c r="Y3974" i="9"/>
  <c r="Y3975" i="9"/>
  <c r="Y3976" i="9"/>
  <c r="Y3977" i="9"/>
  <c r="Y3978" i="9"/>
  <c r="Y3979" i="9"/>
  <c r="Y3980" i="9"/>
  <c r="Y3981" i="9"/>
  <c r="Y3982" i="9"/>
  <c r="Y3983" i="9"/>
  <c r="Y3984" i="9"/>
  <c r="Y3985" i="9"/>
  <c r="Y3986" i="9"/>
  <c r="Y3987" i="9"/>
  <c r="Y3988" i="9"/>
  <c r="Y3989" i="9"/>
  <c r="Y3990" i="9"/>
  <c r="Y3991" i="9"/>
  <c r="Y3992" i="9"/>
  <c r="Y3993" i="9"/>
  <c r="Y3994" i="9"/>
  <c r="Y3995" i="9"/>
  <c r="Y3996" i="9"/>
  <c r="Y3997" i="9"/>
  <c r="Y3998" i="9"/>
  <c r="Y3999" i="9"/>
  <c r="Y4000" i="9"/>
  <c r="Y4001" i="9"/>
  <c r="Y4002" i="9"/>
  <c r="Y4003" i="9"/>
  <c r="Y4004" i="9"/>
  <c r="Y4005" i="9"/>
  <c r="Y4006" i="9"/>
  <c r="Y4007" i="9"/>
  <c r="Y4008" i="9"/>
  <c r="Y4009" i="9"/>
  <c r="Y4010" i="9"/>
  <c r="Y4011" i="9"/>
  <c r="Y4012" i="9"/>
  <c r="Y4013" i="9"/>
  <c r="Y4014" i="9"/>
  <c r="Y4015" i="9"/>
  <c r="Y4016" i="9"/>
  <c r="Y4017" i="9"/>
  <c r="Y4018" i="9"/>
  <c r="Y4019" i="9"/>
  <c r="Y4020" i="9"/>
  <c r="Y4021" i="9"/>
  <c r="Y4022" i="9"/>
  <c r="Y4023" i="9"/>
  <c r="Y4024" i="9"/>
  <c r="Y4025" i="9"/>
  <c r="Y4026" i="9"/>
  <c r="Y4027" i="9"/>
  <c r="Y4028" i="9"/>
  <c r="Y4029" i="9"/>
  <c r="Y4030" i="9"/>
  <c r="Y4031" i="9"/>
  <c r="Y4032" i="9"/>
  <c r="Y4033" i="9"/>
  <c r="Y4034" i="9"/>
  <c r="Y4035" i="9"/>
  <c r="Y4036" i="9"/>
  <c r="Y4037" i="9"/>
  <c r="Y4038" i="9"/>
  <c r="Y4039" i="9"/>
  <c r="Y4040" i="9"/>
  <c r="Y4041" i="9"/>
  <c r="Y4042" i="9"/>
  <c r="Y4043" i="9"/>
  <c r="Y4044" i="9"/>
  <c r="Y4045" i="9"/>
  <c r="Y4046" i="9"/>
  <c r="Y4047" i="9"/>
  <c r="Y4048" i="9"/>
  <c r="Y4049" i="9"/>
  <c r="Y4050" i="9"/>
  <c r="Y4051" i="9"/>
  <c r="Y4052" i="9"/>
  <c r="Y4053" i="9"/>
  <c r="Y4054" i="9"/>
  <c r="Y4055" i="9"/>
  <c r="Y4056" i="9"/>
  <c r="Y4057" i="9"/>
  <c r="Y4058" i="9"/>
  <c r="Y4059" i="9"/>
  <c r="Y4060" i="9"/>
  <c r="Y4061" i="9"/>
  <c r="Y4062" i="9"/>
  <c r="Y4063" i="9"/>
  <c r="Y4064" i="9"/>
  <c r="Y4065" i="9"/>
  <c r="Y4066" i="9"/>
  <c r="Y4067" i="9"/>
  <c r="Y4068" i="9"/>
  <c r="Y4069" i="9"/>
  <c r="Y4070" i="9"/>
  <c r="Y4071" i="9"/>
  <c r="Y4072" i="9"/>
  <c r="Y4073" i="9"/>
  <c r="Y4074" i="9"/>
  <c r="Y4075" i="9"/>
  <c r="Y4076" i="9"/>
  <c r="Y4077" i="9"/>
  <c r="Y4078" i="9"/>
  <c r="Y4079" i="9"/>
  <c r="Y4080" i="9"/>
  <c r="Y4081" i="9"/>
  <c r="Y4082" i="9"/>
  <c r="Y4083" i="9"/>
  <c r="Y4084" i="9"/>
  <c r="Y4085" i="9"/>
  <c r="Y4086" i="9"/>
  <c r="Y4087" i="9"/>
  <c r="Y4088" i="9"/>
  <c r="Y4089" i="9"/>
  <c r="Y4090" i="9"/>
  <c r="Y4091" i="9"/>
  <c r="Y4092" i="9"/>
  <c r="Y4093" i="9"/>
  <c r="Y4094" i="9"/>
  <c r="Y4095" i="9"/>
  <c r="Y4096" i="9"/>
  <c r="Y4097" i="9"/>
  <c r="Y4098" i="9"/>
  <c r="Y4099" i="9"/>
  <c r="Y4100" i="9"/>
  <c r="Y4101" i="9"/>
  <c r="Y4102" i="9"/>
  <c r="Y4103" i="9"/>
  <c r="Y4104" i="9"/>
  <c r="Y4105" i="9"/>
  <c r="Y4106" i="9"/>
  <c r="Y4107" i="9"/>
  <c r="Y4108" i="9"/>
  <c r="Y4109" i="9"/>
  <c r="Y4110" i="9"/>
  <c r="Y4111" i="9"/>
  <c r="Y4112" i="9"/>
  <c r="Y4113" i="9"/>
  <c r="Y4114" i="9"/>
  <c r="Y4115" i="9"/>
  <c r="Y4116" i="9"/>
  <c r="Y4117" i="9"/>
  <c r="Y4118" i="9"/>
  <c r="Y4119" i="9"/>
  <c r="Y4120" i="9"/>
  <c r="Y4121" i="9"/>
  <c r="Y4122" i="9"/>
  <c r="Y4123" i="9"/>
  <c r="Y4124" i="9"/>
  <c r="Y4125" i="9"/>
  <c r="Y4126" i="9"/>
  <c r="Y4127" i="9"/>
  <c r="Y4128" i="9"/>
  <c r="Y4129" i="9"/>
  <c r="Y4130" i="9"/>
  <c r="Y4131" i="9"/>
  <c r="Y4132" i="9"/>
  <c r="Y4133" i="9"/>
  <c r="Y4134" i="9"/>
  <c r="Y4135" i="9"/>
  <c r="Y4136" i="9"/>
  <c r="Y4137" i="9"/>
  <c r="Y4138" i="9"/>
  <c r="Y4139" i="9"/>
  <c r="Y4140" i="9"/>
  <c r="Y4141" i="9"/>
  <c r="Y4142" i="9"/>
  <c r="Y4143" i="9"/>
  <c r="Y4144" i="9"/>
  <c r="Y4145" i="9"/>
  <c r="Y4146" i="9"/>
  <c r="Y4147" i="9"/>
  <c r="Y4148" i="9"/>
  <c r="Y4149" i="9"/>
  <c r="Y4150" i="9"/>
  <c r="Y4151" i="9"/>
  <c r="Y4152" i="9"/>
  <c r="Y4153" i="9"/>
  <c r="Y4154" i="9"/>
  <c r="Y4155" i="9"/>
  <c r="Y4156" i="9"/>
  <c r="Y4157" i="9"/>
  <c r="Y4158" i="9"/>
  <c r="Y4159" i="9"/>
  <c r="Y4160" i="9"/>
  <c r="Y4161" i="9"/>
  <c r="Y4162" i="9"/>
  <c r="Y4163" i="9"/>
  <c r="Y4164" i="9"/>
  <c r="Y4165" i="9"/>
  <c r="Y4166" i="9"/>
  <c r="Y4167" i="9"/>
  <c r="Y4168" i="9"/>
  <c r="Y4169" i="9"/>
  <c r="Y4170" i="9"/>
  <c r="Y4171" i="9"/>
  <c r="Y4172" i="9"/>
  <c r="Y4173" i="9"/>
  <c r="Y4174" i="9"/>
  <c r="Y4175" i="9"/>
  <c r="Y4176" i="9"/>
  <c r="Y4177" i="9"/>
  <c r="Y4178" i="9"/>
  <c r="Y4179" i="9"/>
  <c r="Y4180" i="9"/>
  <c r="Y4181" i="9"/>
  <c r="Y4182" i="9"/>
  <c r="Y4183" i="9"/>
  <c r="Y4184" i="9"/>
  <c r="Y4185" i="9"/>
  <c r="Y4186" i="9"/>
  <c r="Y4187" i="9"/>
  <c r="Y4188" i="9"/>
  <c r="Y4189" i="9"/>
  <c r="Y4190" i="9"/>
  <c r="Y4191" i="9"/>
  <c r="Y4192" i="9"/>
  <c r="Y4193" i="9"/>
  <c r="Y4194" i="9"/>
  <c r="Y4195" i="9"/>
  <c r="Y4196" i="9"/>
  <c r="Y4197" i="9"/>
  <c r="Y4198" i="9"/>
  <c r="Y4199" i="9"/>
  <c r="Y4200" i="9"/>
  <c r="Y4201" i="9"/>
  <c r="Y4202" i="9"/>
  <c r="Y4203" i="9"/>
  <c r="Y4204" i="9"/>
  <c r="Y4205" i="9"/>
  <c r="Y4206" i="9"/>
  <c r="Y4207" i="9"/>
  <c r="Y4208" i="9"/>
  <c r="Y4209" i="9"/>
  <c r="Y4210" i="9"/>
  <c r="Y4211" i="9"/>
  <c r="Y4212" i="9"/>
  <c r="Y4213" i="9"/>
  <c r="Y4214" i="9"/>
  <c r="Y4215" i="9"/>
  <c r="Y4216" i="9"/>
  <c r="Y4217" i="9"/>
  <c r="Y4218" i="9"/>
  <c r="Y4219" i="9"/>
  <c r="Y4220" i="9"/>
  <c r="Y4221" i="9"/>
  <c r="Y4222" i="9"/>
  <c r="Y4223" i="9"/>
  <c r="Y4224" i="9"/>
  <c r="Y4225" i="9"/>
  <c r="Y4226" i="9"/>
  <c r="Y4227" i="9"/>
  <c r="Y4228" i="9"/>
  <c r="Y4229" i="9"/>
  <c r="Y4230" i="9"/>
  <c r="Y4231" i="9"/>
  <c r="Y4232" i="9"/>
  <c r="Y4233" i="9"/>
  <c r="Y4234" i="9"/>
  <c r="Y4235" i="9"/>
  <c r="Y4236" i="9"/>
  <c r="Y4237" i="9"/>
  <c r="Y4238" i="9"/>
  <c r="Y4239" i="9"/>
  <c r="Y4240" i="9"/>
  <c r="Y4241" i="9"/>
  <c r="Y4242" i="9"/>
  <c r="Y4243" i="9"/>
  <c r="Y4244" i="9"/>
  <c r="Y4245" i="9"/>
  <c r="Y4246" i="9"/>
  <c r="Y4247" i="9"/>
  <c r="Y4248" i="9"/>
  <c r="Y4249" i="9"/>
  <c r="Y4250" i="9"/>
  <c r="Y4251" i="9"/>
  <c r="Y4252" i="9"/>
  <c r="Y4253" i="9"/>
  <c r="Y4254" i="9"/>
  <c r="Y4255" i="9"/>
  <c r="Y4256" i="9"/>
  <c r="Y4257" i="9"/>
  <c r="Y4258" i="9"/>
  <c r="Y4259" i="9"/>
  <c r="Y4260" i="9"/>
  <c r="Y4261" i="9"/>
  <c r="Y4262" i="9"/>
  <c r="Y4263" i="9"/>
  <c r="Y4264" i="9"/>
  <c r="Y4265" i="9"/>
  <c r="Y4266" i="9"/>
  <c r="Y4267" i="9"/>
  <c r="Y4268" i="9"/>
  <c r="Y4269" i="9"/>
  <c r="Y4270" i="9"/>
  <c r="Y4271" i="9"/>
  <c r="Y4272" i="9"/>
  <c r="Y4273" i="9"/>
  <c r="Y4274" i="9"/>
  <c r="Y4275" i="9"/>
  <c r="Y4276" i="9"/>
  <c r="Y4277" i="9"/>
  <c r="Y4278" i="9"/>
  <c r="Y4279" i="9"/>
  <c r="Y4280" i="9"/>
  <c r="Y4281" i="9"/>
  <c r="Y4282" i="9"/>
  <c r="Y4283" i="9"/>
  <c r="Y4284" i="9"/>
  <c r="Y4285" i="9"/>
  <c r="Y4286" i="9"/>
  <c r="Y4287" i="9"/>
  <c r="Y4288" i="9"/>
  <c r="Y4289" i="9"/>
  <c r="Y4290" i="9"/>
  <c r="Y4291" i="9"/>
  <c r="Y4292" i="9"/>
  <c r="Y4293" i="9"/>
  <c r="Y4294" i="9"/>
  <c r="Y4295" i="9"/>
  <c r="Y4296" i="9"/>
  <c r="Y4297" i="9"/>
  <c r="Y4298" i="9"/>
  <c r="Y4299" i="9"/>
  <c r="Y4300" i="9"/>
  <c r="Y4301" i="9"/>
  <c r="Y4302" i="9"/>
  <c r="Y4303" i="9"/>
  <c r="Y4304" i="9"/>
  <c r="Y4305" i="9"/>
  <c r="Y4306" i="9"/>
  <c r="Y4307" i="9"/>
  <c r="Y4308" i="9"/>
  <c r="Y4309" i="9"/>
  <c r="Y4310" i="9"/>
  <c r="Y4311" i="9"/>
  <c r="Y4312" i="9"/>
  <c r="Y4313" i="9"/>
  <c r="Y4314" i="9"/>
  <c r="Y4315" i="9"/>
  <c r="Y4316" i="9"/>
  <c r="Y4317" i="9"/>
  <c r="Y4318" i="9"/>
  <c r="Y4319" i="9"/>
  <c r="Y4320" i="9"/>
  <c r="Y4321" i="9"/>
  <c r="Y4322" i="9"/>
  <c r="Y4323" i="9"/>
  <c r="Y4324" i="9"/>
  <c r="Y4325" i="9"/>
  <c r="Y4326" i="9"/>
  <c r="Y4327" i="9"/>
  <c r="Y4328" i="9"/>
  <c r="Y4329" i="9"/>
  <c r="Y4330" i="9"/>
  <c r="Y4331" i="9"/>
  <c r="Y4332" i="9"/>
  <c r="Y4333" i="9"/>
  <c r="Y4334" i="9"/>
  <c r="Y4335" i="9"/>
  <c r="Y4336" i="9"/>
  <c r="Y4337" i="9"/>
  <c r="Y4338" i="9"/>
  <c r="Y4339" i="9"/>
  <c r="Y4340" i="9"/>
  <c r="Y4341" i="9"/>
  <c r="Y4342" i="9"/>
  <c r="Y4343" i="9"/>
  <c r="Y4344" i="9"/>
  <c r="Y4345" i="9"/>
  <c r="Y4346" i="9"/>
  <c r="Y4347" i="9"/>
  <c r="Y4348" i="9"/>
  <c r="Y4349" i="9"/>
  <c r="Y4350" i="9"/>
  <c r="Y4351" i="9"/>
  <c r="Y4352" i="9"/>
  <c r="Y4353" i="9"/>
  <c r="Y4354" i="9"/>
  <c r="Y4355" i="9"/>
  <c r="Y4356" i="9"/>
  <c r="Y4357" i="9"/>
  <c r="Y4358" i="9"/>
  <c r="Y4359" i="9"/>
  <c r="Y4360" i="9"/>
  <c r="Y4361" i="9"/>
  <c r="Y4362" i="9"/>
  <c r="Y4363" i="9"/>
  <c r="Y4364" i="9"/>
  <c r="Y4365" i="9"/>
  <c r="Y4366" i="9"/>
  <c r="Y4367" i="9"/>
  <c r="Y4368" i="9"/>
  <c r="Y4369" i="9"/>
  <c r="Y4370" i="9"/>
  <c r="Y4371" i="9"/>
  <c r="Y4372" i="9"/>
  <c r="Y4373" i="9"/>
  <c r="Y4374" i="9"/>
  <c r="Y4375" i="9"/>
  <c r="Y4376" i="9"/>
  <c r="Y4377" i="9"/>
  <c r="Y4378" i="9"/>
  <c r="Y4379" i="9"/>
  <c r="Y4380" i="9"/>
  <c r="Y4381" i="9"/>
  <c r="Y4382" i="9"/>
  <c r="Y4383" i="9"/>
  <c r="Y4384" i="9"/>
  <c r="Y4385" i="9"/>
  <c r="Y4386" i="9"/>
  <c r="Y4387" i="9"/>
  <c r="Y4388" i="9"/>
  <c r="Y4389" i="9"/>
  <c r="Y4390" i="9"/>
  <c r="Y4391" i="9"/>
  <c r="Y4392" i="9"/>
  <c r="Y4393" i="9"/>
  <c r="Y4394" i="9"/>
  <c r="Y4395" i="9"/>
  <c r="Y4396" i="9"/>
  <c r="Y4397" i="9"/>
  <c r="Y4398" i="9"/>
  <c r="Y4399" i="9"/>
  <c r="Y4400" i="9"/>
  <c r="Y4401" i="9"/>
  <c r="Y4402" i="9"/>
  <c r="Y4403" i="9"/>
  <c r="Y4404" i="9"/>
  <c r="Y4405" i="9"/>
  <c r="Y4406" i="9"/>
  <c r="Y4407" i="9"/>
  <c r="Y4408" i="9"/>
  <c r="Y4409" i="9"/>
  <c r="Y4410" i="9"/>
  <c r="Y4411" i="9"/>
  <c r="Y4412" i="9"/>
  <c r="Y4413" i="9"/>
  <c r="Y4414" i="9"/>
  <c r="Y4415" i="9"/>
  <c r="Y4416" i="9"/>
  <c r="Y4417" i="9"/>
  <c r="Y4418" i="9"/>
  <c r="Y4419" i="9"/>
  <c r="Y4420" i="9"/>
  <c r="Y4421" i="9"/>
  <c r="Y4422" i="9"/>
  <c r="Y4423" i="9"/>
  <c r="Y4424" i="9"/>
  <c r="Y4425" i="9"/>
  <c r="Y4426" i="9"/>
  <c r="Y4427" i="9"/>
  <c r="Y4428" i="9"/>
  <c r="Y4429" i="9"/>
  <c r="Y4430" i="9"/>
  <c r="Y4431" i="9"/>
  <c r="Y4432" i="9"/>
  <c r="Y4433" i="9"/>
  <c r="Y4434" i="9"/>
  <c r="Y4435" i="9"/>
  <c r="Y4436" i="9"/>
  <c r="Y4437" i="9"/>
  <c r="Y4438" i="9"/>
  <c r="Y4439" i="9"/>
  <c r="Y4440" i="9"/>
  <c r="Y4441" i="9"/>
  <c r="Y4442" i="9"/>
  <c r="Y4443" i="9"/>
  <c r="Y4444" i="9"/>
  <c r="Y4445" i="9"/>
  <c r="Y4446" i="9"/>
  <c r="Y4447" i="9"/>
  <c r="Y4448" i="9"/>
  <c r="Y4449" i="9"/>
  <c r="Y4450" i="9"/>
  <c r="Y4451" i="9"/>
  <c r="Y4452" i="9"/>
  <c r="Y4453" i="9"/>
  <c r="Y4454" i="9"/>
  <c r="Y4455" i="9"/>
  <c r="Y4456" i="9"/>
  <c r="Y4457" i="9"/>
  <c r="Y4458" i="9"/>
  <c r="Y4459" i="9"/>
  <c r="Y4460" i="9"/>
  <c r="Y4461" i="9"/>
  <c r="Y4462" i="9"/>
  <c r="Y4463" i="9"/>
  <c r="Y4464" i="9"/>
  <c r="Y4465" i="9"/>
  <c r="Y4466" i="9"/>
  <c r="Y4467" i="9"/>
  <c r="Y4468" i="9"/>
  <c r="Y4469" i="9"/>
  <c r="Y4470" i="9"/>
  <c r="Y4471" i="9"/>
  <c r="Y4472" i="9"/>
  <c r="Y4473" i="9"/>
  <c r="Y4474" i="9"/>
  <c r="Y4475" i="9"/>
  <c r="Y4476" i="9"/>
  <c r="Y4477" i="9"/>
  <c r="Y4478" i="9"/>
  <c r="Y4479" i="9"/>
  <c r="Y4480" i="9"/>
  <c r="Y4481" i="9"/>
  <c r="Y4482" i="9"/>
  <c r="Y4483" i="9"/>
  <c r="Y4484" i="9"/>
  <c r="Y4485" i="9"/>
  <c r="Y4486" i="9"/>
  <c r="Y4487" i="9"/>
  <c r="Y4488" i="9"/>
  <c r="Y4489" i="9"/>
  <c r="Y4490" i="9"/>
  <c r="Y4491" i="9"/>
  <c r="Y4492" i="9"/>
  <c r="Y4493" i="9"/>
  <c r="Y4494" i="9"/>
  <c r="Y4495" i="9"/>
  <c r="Y4496" i="9"/>
  <c r="Y4497" i="9"/>
  <c r="Y4498" i="9"/>
  <c r="Y4499" i="9"/>
  <c r="Y4500" i="9"/>
  <c r="Y4501" i="9"/>
  <c r="Y4502" i="9"/>
  <c r="Y4503" i="9"/>
  <c r="Y4504" i="9"/>
  <c r="Y4505" i="9"/>
  <c r="Y4506" i="9"/>
  <c r="Y4507" i="9"/>
  <c r="Y4508" i="9"/>
  <c r="Y4509" i="9"/>
  <c r="Y4510" i="9"/>
  <c r="Y4511" i="9"/>
  <c r="Y4512" i="9"/>
  <c r="Y4513" i="9"/>
  <c r="Y4514" i="9"/>
  <c r="Y4515" i="9"/>
  <c r="Y4516" i="9"/>
  <c r="Y4517" i="9"/>
  <c r="Y4518" i="9"/>
  <c r="Y4519" i="9"/>
  <c r="Y4520" i="9"/>
  <c r="Y4521" i="9"/>
  <c r="Y4522" i="9"/>
  <c r="Y4523" i="9"/>
  <c r="Y4524" i="9"/>
  <c r="Y4525" i="9"/>
  <c r="Y4526" i="9"/>
  <c r="Y4527" i="9"/>
  <c r="Y4528" i="9"/>
  <c r="Y4529" i="9"/>
  <c r="Y4530" i="9"/>
  <c r="Y4531" i="9"/>
  <c r="Y4532" i="9"/>
  <c r="Y4533" i="9"/>
  <c r="Y4534" i="9"/>
  <c r="Y4535" i="9"/>
  <c r="Y4536" i="9"/>
  <c r="Y4537" i="9"/>
  <c r="Y4538" i="9"/>
  <c r="Y4539" i="9"/>
  <c r="Y4540" i="9"/>
  <c r="Y4541" i="9"/>
  <c r="Y4542" i="9"/>
  <c r="Y4543" i="9"/>
  <c r="Y4544" i="9"/>
  <c r="Y4545" i="9"/>
  <c r="Y4546" i="9"/>
  <c r="Y4547" i="9"/>
  <c r="Y4548" i="9"/>
  <c r="Y4549" i="9"/>
  <c r="Y4550" i="9"/>
  <c r="Y4551" i="9"/>
  <c r="Y4552" i="9"/>
  <c r="Y4553" i="9"/>
  <c r="Y4554" i="9"/>
  <c r="Y4555" i="9"/>
  <c r="Y4556" i="9"/>
  <c r="Y4557" i="9"/>
  <c r="Y4558" i="9"/>
  <c r="Y4559" i="9"/>
  <c r="Y4560" i="9"/>
  <c r="Y4561" i="9"/>
  <c r="Y4562" i="9"/>
  <c r="Y4563" i="9"/>
  <c r="Y4564" i="9"/>
  <c r="Y4565" i="9"/>
  <c r="Y4566" i="9"/>
  <c r="Y4567" i="9"/>
  <c r="Y4568" i="9"/>
  <c r="Y4569" i="9"/>
  <c r="Y4570" i="9"/>
  <c r="Y4571" i="9"/>
  <c r="Y4572" i="9"/>
  <c r="Y4573" i="9"/>
  <c r="Y4574" i="9"/>
  <c r="Y4575" i="9"/>
  <c r="Y4576" i="9"/>
  <c r="Y4577" i="9"/>
  <c r="Y4578" i="9"/>
  <c r="Y4579" i="9"/>
  <c r="Y4580" i="9"/>
  <c r="Y4581" i="9"/>
  <c r="Y4582" i="9"/>
  <c r="Y4583" i="9"/>
  <c r="Y4584" i="9"/>
  <c r="Y4585" i="9"/>
  <c r="Y4586" i="9"/>
  <c r="Y4587" i="9"/>
  <c r="Y4588" i="9"/>
  <c r="Y4589" i="9"/>
  <c r="Y4590" i="9"/>
  <c r="Y4591" i="9"/>
  <c r="Y4592" i="9"/>
  <c r="Y4593" i="9"/>
  <c r="Y4594" i="9"/>
  <c r="Y4595" i="9"/>
  <c r="Y4596" i="9"/>
  <c r="Y4597" i="9"/>
  <c r="Y4598" i="9"/>
  <c r="Y4599" i="9"/>
  <c r="Y4600" i="9"/>
  <c r="Y4601" i="9"/>
  <c r="Y4602" i="9"/>
  <c r="Y4603" i="9"/>
  <c r="Y4604" i="9"/>
  <c r="Y4605" i="9"/>
  <c r="Y4606" i="9"/>
  <c r="Y4607" i="9"/>
  <c r="Y4608" i="9"/>
  <c r="Y4609" i="9"/>
  <c r="Y4610" i="9"/>
  <c r="Y4611" i="9"/>
  <c r="Y4612" i="9"/>
  <c r="Y4613" i="9"/>
  <c r="Y4614" i="9"/>
  <c r="Y4615" i="9"/>
  <c r="Y4616" i="9"/>
  <c r="Y4617" i="9"/>
  <c r="Y4618" i="9"/>
  <c r="Y4619" i="9"/>
  <c r="Y4620" i="9"/>
  <c r="Y4621" i="9"/>
  <c r="Y4622" i="9"/>
  <c r="Y4623" i="9"/>
  <c r="Y4624" i="9"/>
  <c r="Y4625" i="9"/>
  <c r="Y4626" i="9"/>
  <c r="Y4627" i="9"/>
  <c r="Y4628" i="9"/>
  <c r="Y4629" i="9"/>
  <c r="Y4630" i="9"/>
  <c r="Y4631" i="9"/>
  <c r="Y4632" i="9"/>
  <c r="Y4633" i="9"/>
  <c r="Y4634" i="9"/>
  <c r="Y4635" i="9"/>
  <c r="Y4636" i="9"/>
  <c r="Y4637" i="9"/>
  <c r="Y4638" i="9"/>
  <c r="Y4639" i="9"/>
  <c r="Y4640" i="9"/>
  <c r="Y4641" i="9"/>
  <c r="Y4642" i="9"/>
  <c r="Y4643" i="9"/>
  <c r="Y4644" i="9"/>
  <c r="Y4645" i="9"/>
  <c r="Y4646" i="9"/>
  <c r="Y4647" i="9"/>
  <c r="Y4648" i="9"/>
  <c r="Y4649" i="9"/>
  <c r="Y4650" i="9"/>
  <c r="Y4651" i="9"/>
  <c r="Y4652" i="9"/>
  <c r="Y4653" i="9"/>
  <c r="Y4654" i="9"/>
  <c r="Y4655" i="9"/>
  <c r="Y4656" i="9"/>
  <c r="Y4657" i="9"/>
  <c r="Y4658" i="9"/>
  <c r="Y4659" i="9"/>
  <c r="Y4660" i="9"/>
  <c r="Y4661" i="9"/>
  <c r="Y4662" i="9"/>
  <c r="Y4663" i="9"/>
  <c r="Y4664" i="9"/>
  <c r="Y4665" i="9"/>
  <c r="Y4666" i="9"/>
  <c r="Y4667" i="9"/>
  <c r="Y4668" i="9"/>
  <c r="Y4669" i="9"/>
  <c r="Y4670" i="9"/>
  <c r="Y4671" i="9"/>
  <c r="Y4672" i="9"/>
  <c r="Y4673" i="9"/>
  <c r="Y4674" i="9"/>
  <c r="Y4675" i="9"/>
  <c r="Y4676" i="9"/>
  <c r="Y4677" i="9"/>
  <c r="Y4678" i="9"/>
  <c r="Y4679" i="9"/>
  <c r="Y4680" i="9"/>
  <c r="Y4681" i="9"/>
  <c r="Y4682" i="9"/>
  <c r="Y4683" i="9"/>
  <c r="Y4684" i="9"/>
  <c r="Y4685" i="9"/>
  <c r="Y4686" i="9"/>
  <c r="Y4687" i="9"/>
  <c r="Y4688" i="9"/>
  <c r="Y4689" i="9"/>
  <c r="Y4690" i="9"/>
  <c r="Y4691" i="9"/>
  <c r="Y4692" i="9"/>
  <c r="Y4693" i="9"/>
  <c r="Y4694" i="9"/>
  <c r="Y4695" i="9"/>
  <c r="Y4696" i="9"/>
  <c r="Y4697" i="9"/>
  <c r="Y4698" i="9"/>
  <c r="Y4699" i="9"/>
  <c r="Y4700" i="9"/>
  <c r="Y4701" i="9"/>
  <c r="Y4702" i="9"/>
  <c r="Y4703" i="9"/>
  <c r="Y4704" i="9"/>
  <c r="Y4705" i="9"/>
  <c r="Y4706" i="9"/>
  <c r="Y4707" i="9"/>
  <c r="Y4708" i="9"/>
  <c r="Y4709" i="9"/>
  <c r="Y4710" i="9"/>
  <c r="Y4711" i="9"/>
  <c r="Y4712" i="9"/>
  <c r="Y4713" i="9"/>
  <c r="Y4714" i="9"/>
  <c r="Y4715" i="9"/>
  <c r="Y4716" i="9"/>
  <c r="Y4717" i="9"/>
  <c r="Y4718" i="9"/>
  <c r="Y4719" i="9"/>
  <c r="Y4720" i="9"/>
  <c r="Y4721" i="9"/>
  <c r="Y4722" i="9"/>
  <c r="Y4723" i="9"/>
  <c r="Y4724" i="9"/>
  <c r="Y4725" i="9"/>
  <c r="Y4726" i="9"/>
  <c r="Y4727" i="9"/>
  <c r="Y4728" i="9"/>
  <c r="Y4729" i="9"/>
  <c r="Y4730" i="9"/>
  <c r="Y4731" i="9"/>
  <c r="Y4732" i="9"/>
  <c r="Y4733" i="9"/>
  <c r="Y4734" i="9"/>
  <c r="Y4735" i="9"/>
  <c r="Y4736" i="9"/>
  <c r="Y4737" i="9"/>
  <c r="Y4738" i="9"/>
  <c r="Y4739" i="9"/>
  <c r="Y4740" i="9"/>
  <c r="Y4741" i="9"/>
  <c r="Y4742" i="9"/>
  <c r="Y4743" i="9"/>
  <c r="Y4744" i="9"/>
  <c r="Y4745" i="9"/>
  <c r="Y4746" i="9"/>
  <c r="Y4747" i="9"/>
  <c r="Y4748" i="9"/>
  <c r="Y4749" i="9"/>
  <c r="Y4750" i="9"/>
  <c r="Y4751" i="9"/>
  <c r="Y4752" i="9"/>
  <c r="Y4753" i="9"/>
  <c r="Y4754" i="9"/>
  <c r="Y4755" i="9"/>
  <c r="Y4756" i="9"/>
  <c r="Y4757" i="9"/>
  <c r="Y4758" i="9"/>
  <c r="Y4759" i="9"/>
  <c r="Y4760" i="9"/>
  <c r="Y4761" i="9"/>
  <c r="Y4762" i="9"/>
  <c r="Y4763" i="9"/>
  <c r="Y4764" i="9"/>
  <c r="Y4765" i="9"/>
  <c r="Y4766" i="9"/>
  <c r="Y4767" i="9"/>
  <c r="Y4768" i="9"/>
  <c r="Y4769" i="9"/>
  <c r="Y4770" i="9"/>
  <c r="Y4771" i="9"/>
  <c r="Y4772" i="9"/>
  <c r="Y4773" i="9"/>
  <c r="Y4774" i="9"/>
  <c r="Y4775" i="9"/>
  <c r="Y4776" i="9"/>
  <c r="Y4777" i="9"/>
  <c r="Y4778" i="9"/>
  <c r="Y4779" i="9"/>
  <c r="Y4780" i="9"/>
  <c r="Y4781" i="9"/>
  <c r="Y4782" i="9"/>
  <c r="Y4783" i="9"/>
  <c r="Y4784" i="9"/>
  <c r="Y4785" i="9"/>
  <c r="Y4786" i="9"/>
  <c r="Y4787" i="9"/>
  <c r="Y4788" i="9"/>
  <c r="Y4789" i="9"/>
  <c r="Y4790" i="9"/>
  <c r="Y4791" i="9"/>
  <c r="Y4792" i="9"/>
  <c r="Y4793" i="9"/>
  <c r="Y4794" i="9"/>
  <c r="Y4795" i="9"/>
  <c r="Y4796" i="9"/>
  <c r="Y4797" i="9"/>
  <c r="Y4798" i="9"/>
  <c r="Y4799" i="9"/>
  <c r="Y4800" i="9"/>
  <c r="Y4801" i="9"/>
  <c r="Y4802" i="9"/>
  <c r="Y4803" i="9"/>
  <c r="Y4804" i="9"/>
  <c r="Y4805" i="9"/>
  <c r="Y4806" i="9"/>
  <c r="Y4807" i="9"/>
  <c r="Y4808" i="9"/>
  <c r="Y4809" i="9"/>
  <c r="Y4810" i="9"/>
  <c r="Y4811" i="9"/>
  <c r="Y4812" i="9"/>
  <c r="Y4813" i="9"/>
  <c r="Y4814" i="9"/>
  <c r="Y4815" i="9"/>
  <c r="Y4816" i="9"/>
  <c r="Y4817" i="9"/>
  <c r="Y4818" i="9"/>
  <c r="Y4819" i="9"/>
  <c r="Y4820" i="9"/>
  <c r="Y4821" i="9"/>
  <c r="Y4822" i="9"/>
  <c r="Y4823" i="9"/>
  <c r="Y4824" i="9"/>
  <c r="Y4825" i="9"/>
  <c r="Y4826" i="9"/>
  <c r="Y4827" i="9"/>
  <c r="Y4828" i="9"/>
  <c r="Y4829" i="9"/>
  <c r="Y4830" i="9"/>
  <c r="Y4831" i="9"/>
  <c r="Y4832" i="9"/>
  <c r="Y4833" i="9"/>
  <c r="Y4834" i="9"/>
  <c r="Y4835" i="9"/>
  <c r="Y4836" i="9"/>
  <c r="Y4837" i="9"/>
  <c r="Y4838" i="9"/>
  <c r="Y4839" i="9"/>
  <c r="Y4840" i="9"/>
  <c r="Y4841" i="9"/>
  <c r="Y4842" i="9"/>
  <c r="Y4843" i="9"/>
  <c r="Y4844" i="9"/>
  <c r="Y4845" i="9"/>
  <c r="Y4846" i="9"/>
  <c r="Y4847" i="9"/>
  <c r="Y4848" i="9"/>
  <c r="Y4849" i="9"/>
  <c r="Y4850" i="9"/>
  <c r="Y4851" i="9"/>
  <c r="Y4852" i="9"/>
  <c r="Y4853" i="9"/>
  <c r="Y4854" i="9"/>
  <c r="Y4855" i="9"/>
  <c r="Y4856" i="9"/>
  <c r="Y4857" i="9"/>
  <c r="Y4858" i="9"/>
  <c r="Y4859" i="9"/>
  <c r="Y4860" i="9"/>
  <c r="Y4861" i="9"/>
  <c r="Y4862" i="9"/>
  <c r="Y4863" i="9"/>
  <c r="Y4864" i="9"/>
  <c r="Y4865" i="9"/>
  <c r="Y4866" i="9"/>
  <c r="Y4867" i="9"/>
  <c r="Y4868" i="9"/>
  <c r="Y4869" i="9"/>
  <c r="Y4870" i="9"/>
  <c r="Y4871" i="9"/>
  <c r="Y4872" i="9"/>
  <c r="Y4873" i="9"/>
  <c r="Y4874" i="9"/>
  <c r="Y4875" i="9"/>
  <c r="Y4876" i="9"/>
  <c r="Y4877" i="9"/>
  <c r="Y4878" i="9"/>
  <c r="Y4879" i="9"/>
  <c r="Y4880" i="9"/>
  <c r="Y4881" i="9"/>
  <c r="Y4882" i="9"/>
  <c r="Y4883" i="9"/>
  <c r="Y4884" i="9"/>
  <c r="Y4885" i="9"/>
  <c r="Y4886" i="9"/>
  <c r="Y4887" i="9"/>
  <c r="Y4888" i="9"/>
  <c r="Y4889" i="9"/>
  <c r="Y4890" i="9"/>
  <c r="Y4891" i="9"/>
  <c r="Y4892" i="9"/>
  <c r="Y4893" i="9"/>
  <c r="Y4894" i="9"/>
  <c r="Y4895" i="9"/>
  <c r="Y4896" i="9"/>
  <c r="Y4897" i="9"/>
  <c r="Y4898" i="9"/>
  <c r="Y4899" i="9"/>
  <c r="Y4900" i="9"/>
  <c r="Y4901" i="9"/>
  <c r="Y4902" i="9"/>
  <c r="Y4903" i="9"/>
  <c r="Y4904" i="9"/>
  <c r="Y4905" i="9"/>
  <c r="Y4906" i="9"/>
  <c r="Y4907" i="9"/>
  <c r="Y4908" i="9"/>
  <c r="Y4909" i="9"/>
  <c r="Y4910" i="9"/>
  <c r="Y4911" i="9"/>
  <c r="Y4912" i="9"/>
  <c r="Y4913" i="9"/>
  <c r="Y4914" i="9"/>
  <c r="Y4915" i="9"/>
  <c r="Y4916" i="9"/>
  <c r="Y4917" i="9"/>
  <c r="Y4918" i="9"/>
  <c r="Y4919" i="9"/>
  <c r="Y4920" i="9"/>
  <c r="Y4921" i="9"/>
  <c r="Y4922" i="9"/>
  <c r="Y4923" i="9"/>
  <c r="Y4924" i="9"/>
  <c r="Y4925" i="9"/>
  <c r="Y4926" i="9"/>
  <c r="Y4927" i="9"/>
  <c r="Y4928" i="9"/>
  <c r="Y4929" i="9"/>
  <c r="Y4930" i="9"/>
  <c r="Y4931" i="9"/>
  <c r="Y4932" i="9"/>
  <c r="Y4933" i="9"/>
  <c r="Y4934" i="9"/>
  <c r="Y4935" i="9"/>
  <c r="Y4936" i="9"/>
  <c r="Y4937" i="9"/>
  <c r="Y4938" i="9"/>
  <c r="Y4939" i="9"/>
  <c r="Y4940" i="9"/>
  <c r="Y4941" i="9"/>
  <c r="Y4942" i="9"/>
  <c r="Y4943" i="9"/>
  <c r="Y4944" i="9"/>
  <c r="Y4945" i="9"/>
  <c r="Y4946" i="9"/>
  <c r="Y4947" i="9"/>
  <c r="Y4948" i="9"/>
  <c r="Y4949" i="9"/>
  <c r="Y4950" i="9"/>
  <c r="Y4951" i="9"/>
  <c r="Y4952" i="9"/>
  <c r="Y4953" i="9"/>
  <c r="Y4954" i="9"/>
  <c r="Y4955" i="9"/>
  <c r="Y4956" i="9"/>
  <c r="Y4957" i="9"/>
  <c r="Y4958" i="9"/>
  <c r="Y4959" i="9"/>
  <c r="Y4960" i="9"/>
  <c r="Y4961" i="9"/>
  <c r="Y4962" i="9"/>
  <c r="Y4963" i="9"/>
  <c r="Y4964" i="9"/>
  <c r="Y4965" i="9"/>
  <c r="Y4966" i="9"/>
  <c r="Y4967" i="9"/>
  <c r="Y4968" i="9"/>
  <c r="Y4969" i="9"/>
  <c r="Y4970" i="9"/>
  <c r="Y4971" i="9"/>
  <c r="Y4972" i="9"/>
  <c r="Y4973" i="9"/>
  <c r="Y4974" i="9"/>
  <c r="Y4975" i="9"/>
  <c r="Y4976" i="9"/>
  <c r="Y4977" i="9"/>
  <c r="Y4978" i="9"/>
  <c r="Y4979" i="9"/>
  <c r="Y4980" i="9"/>
  <c r="Y4981" i="9"/>
  <c r="Y4982" i="9"/>
  <c r="Y4983" i="9"/>
  <c r="Y4984" i="9"/>
  <c r="Y4985" i="9"/>
  <c r="Y4986" i="9"/>
  <c r="Y4987" i="9"/>
  <c r="Y4988" i="9"/>
  <c r="Y4989" i="9"/>
  <c r="Y4990" i="9"/>
  <c r="Y4991" i="9"/>
  <c r="Y4992" i="9"/>
  <c r="Y4993" i="9"/>
  <c r="Y4994" i="9"/>
  <c r="Y4995" i="9"/>
  <c r="Y4996" i="9"/>
  <c r="Y4997" i="9"/>
  <c r="Y4998" i="9"/>
  <c r="Y4999" i="9"/>
  <c r="Y5000" i="9"/>
  <c r="Y5001" i="9"/>
  <c r="Y5002" i="9"/>
  <c r="Y5003" i="9"/>
  <c r="Y5004" i="9"/>
  <c r="Y5005" i="9"/>
  <c r="Y5006" i="9"/>
  <c r="Y5007" i="9"/>
  <c r="Y5008" i="9"/>
  <c r="Y5009" i="9"/>
  <c r="Y5010" i="9"/>
  <c r="Y5011" i="9"/>
  <c r="Y5012" i="9"/>
  <c r="Y5013" i="9"/>
  <c r="Y5014" i="9"/>
  <c r="Y5015" i="9"/>
  <c r="Y5016" i="9"/>
  <c r="Y5017" i="9"/>
  <c r="Y5018" i="9"/>
  <c r="Y5019" i="9"/>
  <c r="Y5020" i="9"/>
  <c r="Y5021" i="9"/>
  <c r="Y5022" i="9"/>
  <c r="Y5023" i="9"/>
  <c r="Y5024" i="9"/>
  <c r="Y5025" i="9"/>
  <c r="Y5026" i="9"/>
  <c r="Y5027" i="9"/>
  <c r="Y5028" i="9"/>
  <c r="Y5029" i="9"/>
  <c r="Y5030" i="9"/>
  <c r="Y5031" i="9"/>
  <c r="Y5032" i="9"/>
  <c r="Y5033" i="9"/>
  <c r="Y5034" i="9"/>
  <c r="Y5035" i="9"/>
  <c r="Y5036" i="9"/>
  <c r="Y5037" i="9"/>
  <c r="Y5038" i="9"/>
  <c r="Y5039" i="9"/>
  <c r="Y5040" i="9"/>
  <c r="Y5041" i="9"/>
  <c r="Y5042" i="9"/>
  <c r="Y5043" i="9"/>
  <c r="Y5044" i="9"/>
  <c r="Y5045" i="9"/>
  <c r="Y5046" i="9"/>
  <c r="Y5047" i="9"/>
  <c r="Y5048" i="9"/>
  <c r="Y5049" i="9"/>
  <c r="Y5050" i="9"/>
  <c r="Y5051" i="9"/>
  <c r="Y5052" i="9"/>
  <c r="Y5053" i="9"/>
  <c r="Y5054" i="9"/>
  <c r="Y5055" i="9"/>
  <c r="Y5056" i="9"/>
  <c r="Y5057" i="9"/>
  <c r="Y5058" i="9"/>
  <c r="Y5059" i="9"/>
  <c r="Y5060" i="9"/>
  <c r="Y5061" i="9"/>
  <c r="Y5062" i="9"/>
  <c r="Y5063" i="9"/>
  <c r="Y5064" i="9"/>
  <c r="Y5065" i="9"/>
  <c r="Y5066" i="9"/>
  <c r="Y5067" i="9"/>
  <c r="Y5068" i="9"/>
  <c r="Y5069" i="9"/>
  <c r="Y5070" i="9"/>
  <c r="Y5071" i="9"/>
  <c r="Y5072" i="9"/>
  <c r="Y5073" i="9"/>
  <c r="Y5074" i="9"/>
  <c r="Y5075" i="9"/>
  <c r="Y5076" i="9"/>
  <c r="Y5077" i="9"/>
  <c r="Y5078" i="9"/>
  <c r="Y5079" i="9"/>
  <c r="Y5080" i="9"/>
  <c r="Y5081" i="9"/>
  <c r="Y5082" i="9"/>
  <c r="Y5083" i="9"/>
  <c r="Y5084" i="9"/>
  <c r="Y5085" i="9"/>
  <c r="Y5086" i="9"/>
  <c r="Y5087" i="9"/>
  <c r="Y5088" i="9"/>
  <c r="Y5089" i="9"/>
  <c r="Y5090" i="9"/>
  <c r="Y5091" i="9"/>
  <c r="Y5092" i="9"/>
  <c r="Y5093" i="9"/>
  <c r="Y5094" i="9"/>
  <c r="Y5095" i="9"/>
  <c r="Y5096" i="9"/>
  <c r="Y5097" i="9"/>
  <c r="Y5098" i="9"/>
  <c r="Y5099" i="9"/>
  <c r="Y5100" i="9"/>
  <c r="Y5101" i="9"/>
  <c r="Y5102" i="9"/>
  <c r="Y5103" i="9"/>
  <c r="Y5104" i="9"/>
  <c r="Y5105" i="9"/>
  <c r="Y5106" i="9"/>
  <c r="Y5107" i="9"/>
  <c r="Y5108" i="9"/>
  <c r="Y5109" i="9"/>
  <c r="Y5110" i="9"/>
  <c r="Y5111" i="9"/>
  <c r="Y5112" i="9"/>
  <c r="Y5113" i="9"/>
  <c r="Y5114" i="9"/>
  <c r="Y5115" i="9"/>
  <c r="Y5116" i="9"/>
  <c r="Y5117" i="9"/>
  <c r="Y5118" i="9"/>
  <c r="Y5119" i="9"/>
  <c r="Y5120" i="9"/>
  <c r="Y5121" i="9"/>
  <c r="Y5122" i="9"/>
  <c r="Y5123" i="9"/>
  <c r="Y5124" i="9"/>
  <c r="Y5125" i="9"/>
  <c r="Y5126" i="9"/>
  <c r="Y5127" i="9"/>
  <c r="Y5128" i="9"/>
  <c r="Y5129" i="9"/>
  <c r="Y5130" i="9"/>
  <c r="Y5131" i="9"/>
  <c r="Y5132" i="9"/>
  <c r="Y5133" i="9"/>
  <c r="Y5134" i="9"/>
  <c r="Y5135" i="9"/>
  <c r="Y5136" i="9"/>
  <c r="Y5137" i="9"/>
  <c r="Y5138" i="9"/>
  <c r="Y5139" i="9"/>
  <c r="Y5140" i="9"/>
  <c r="Y5141" i="9"/>
  <c r="Y5142" i="9"/>
  <c r="Y5143" i="9"/>
  <c r="Y5144" i="9"/>
  <c r="Y5145" i="9"/>
  <c r="Y5146" i="9"/>
  <c r="Y5147" i="9"/>
  <c r="Y5148" i="9"/>
  <c r="Y5149" i="9"/>
  <c r="Y5150" i="9"/>
  <c r="Y5151" i="9"/>
  <c r="Y5152" i="9"/>
  <c r="Y5153" i="9"/>
  <c r="Y5154" i="9"/>
  <c r="Y5155" i="9"/>
  <c r="Y5156" i="9"/>
  <c r="Y5157" i="9"/>
  <c r="Y5158" i="9"/>
  <c r="Y5159" i="9"/>
  <c r="Y5160" i="9"/>
  <c r="Y5161" i="9"/>
  <c r="Y5162" i="9"/>
  <c r="Y5163" i="9"/>
  <c r="Y5164" i="9"/>
  <c r="Y5165" i="9"/>
  <c r="Y5166" i="9"/>
  <c r="Y5167" i="9"/>
  <c r="Y5168" i="9"/>
  <c r="Y5169" i="9"/>
  <c r="Y5170" i="9"/>
  <c r="Y5171" i="9"/>
  <c r="Y5172" i="9"/>
  <c r="Y5173" i="9"/>
  <c r="Y5174" i="9"/>
  <c r="Y5175" i="9"/>
  <c r="Y5176" i="9"/>
  <c r="Y5177" i="9"/>
  <c r="Y5178" i="9"/>
  <c r="Y5179" i="9"/>
  <c r="Y5180" i="9"/>
  <c r="Y5181" i="9"/>
  <c r="Y5182" i="9"/>
  <c r="Y5183" i="9"/>
  <c r="Y5184" i="9"/>
  <c r="Y5185" i="9"/>
  <c r="Y5186" i="9"/>
  <c r="Y5187" i="9"/>
  <c r="Y5188" i="9"/>
  <c r="Y5189" i="9"/>
  <c r="Y5190" i="9"/>
  <c r="Y5191" i="9"/>
  <c r="Y5192" i="9"/>
  <c r="Y5193" i="9"/>
  <c r="Y5194" i="9"/>
  <c r="Y5195" i="9"/>
  <c r="Y5196" i="9"/>
  <c r="Y5197" i="9"/>
  <c r="Y5198" i="9"/>
  <c r="Y5199" i="9"/>
  <c r="Y5200" i="9"/>
  <c r="Y5201" i="9"/>
  <c r="Y5202" i="9"/>
  <c r="Y5203" i="9"/>
  <c r="Y5204" i="9"/>
  <c r="Y5205" i="9"/>
  <c r="Y5206" i="9"/>
  <c r="Y5207" i="9"/>
  <c r="Y5208" i="9"/>
  <c r="Y5209" i="9"/>
  <c r="Y5210" i="9"/>
  <c r="Y5211" i="9"/>
  <c r="Y5212" i="9"/>
  <c r="Y5213" i="9"/>
  <c r="Y5214" i="9"/>
  <c r="Y5215" i="9"/>
  <c r="Y5216" i="9"/>
  <c r="Y5217" i="9"/>
  <c r="Y5218" i="9"/>
  <c r="Y5219" i="9"/>
  <c r="Y5220" i="9"/>
  <c r="Y5221" i="9"/>
  <c r="Y5222" i="9"/>
  <c r="Y5223" i="9"/>
  <c r="Y5224" i="9"/>
  <c r="Y5225" i="9"/>
  <c r="Y5226" i="9"/>
  <c r="Y5227" i="9"/>
  <c r="Y5228" i="9"/>
  <c r="Y5229" i="9"/>
  <c r="Y5230" i="9"/>
  <c r="Y5231" i="9"/>
  <c r="Y5232" i="9"/>
  <c r="Y5233" i="9"/>
  <c r="Y5234" i="9"/>
  <c r="Y5235" i="9"/>
  <c r="Y5236" i="9"/>
  <c r="Y5237" i="9"/>
  <c r="Y5238" i="9"/>
  <c r="Y5239" i="9"/>
  <c r="Y5240" i="9"/>
  <c r="Y5241" i="9"/>
  <c r="Y5242" i="9"/>
  <c r="Y5243" i="9"/>
  <c r="Y5244" i="9"/>
  <c r="Y5245" i="9"/>
  <c r="Y5246" i="9"/>
  <c r="Y5247" i="9"/>
  <c r="Y5248" i="9"/>
  <c r="Y5249" i="9"/>
  <c r="Y5250" i="9"/>
  <c r="Y5251" i="9"/>
  <c r="Y5252" i="9"/>
  <c r="Y5253" i="9"/>
  <c r="Y5254" i="9"/>
  <c r="Y5255" i="9"/>
  <c r="Y5256" i="9"/>
  <c r="Y5257" i="9"/>
  <c r="Y5258" i="9"/>
  <c r="Y5259" i="9"/>
  <c r="Y5260" i="9"/>
  <c r="Y5261" i="9"/>
  <c r="Y5262" i="9"/>
  <c r="Y5263" i="9"/>
  <c r="Y5264" i="9"/>
  <c r="Y5265" i="9"/>
  <c r="Y5266" i="9"/>
  <c r="Y5267" i="9"/>
  <c r="Y5268" i="9"/>
  <c r="Y5269" i="9"/>
  <c r="Y5270" i="9"/>
  <c r="Y5271" i="9"/>
  <c r="Y5272" i="9"/>
  <c r="Y5273" i="9"/>
  <c r="Y5274" i="9"/>
  <c r="Y5275" i="9"/>
  <c r="Y5276" i="9"/>
  <c r="Y5277" i="9"/>
  <c r="Y5278" i="9"/>
  <c r="Y5279" i="9"/>
  <c r="Y5280" i="9"/>
  <c r="Y5281" i="9"/>
  <c r="Y5282" i="9"/>
  <c r="Y5283" i="9"/>
  <c r="Y5284" i="9"/>
  <c r="Y5285" i="9"/>
  <c r="Y5286" i="9"/>
  <c r="Y5287" i="9"/>
  <c r="Y5288" i="9"/>
  <c r="Y5289" i="9"/>
  <c r="Y5290" i="9"/>
  <c r="Y5291" i="9"/>
  <c r="Y5292" i="9"/>
  <c r="Y5293" i="9"/>
  <c r="Y5294" i="9"/>
  <c r="Y5295" i="9"/>
  <c r="Y5296" i="9"/>
  <c r="Y5297" i="9"/>
  <c r="Y5298" i="9"/>
  <c r="Y5299" i="9"/>
  <c r="Y5300" i="9"/>
  <c r="Y5301" i="9"/>
  <c r="Y5302" i="9"/>
  <c r="Y5303" i="9"/>
  <c r="Y5304" i="9"/>
  <c r="Y5305" i="9"/>
  <c r="Y5306" i="9"/>
  <c r="Y5307" i="9"/>
  <c r="Y5308" i="9"/>
  <c r="Y5309" i="9"/>
  <c r="Y5310" i="9"/>
  <c r="Y5311" i="9"/>
  <c r="Y5312" i="9"/>
  <c r="Y5313" i="9"/>
  <c r="Y5314" i="9"/>
  <c r="Y5315" i="9"/>
  <c r="Y5316" i="9"/>
  <c r="Y5317" i="9"/>
  <c r="Y5318" i="9"/>
  <c r="Y5319" i="9"/>
  <c r="Y5320" i="9"/>
  <c r="Y5321" i="9"/>
  <c r="Y5322" i="9"/>
  <c r="Y5323" i="9"/>
  <c r="Y5324" i="9"/>
  <c r="Y5325" i="9"/>
  <c r="Y5326" i="9"/>
  <c r="Y5327" i="9"/>
  <c r="Y5328" i="9"/>
  <c r="Y5329" i="9"/>
  <c r="Y5330" i="9"/>
  <c r="Y5331" i="9"/>
  <c r="Y5332" i="9"/>
  <c r="Y5333" i="9"/>
  <c r="Y5334" i="9"/>
  <c r="Y5335" i="9"/>
  <c r="Y5336" i="9"/>
  <c r="Y5337" i="9"/>
  <c r="Y5338" i="9"/>
  <c r="Y5339" i="9"/>
  <c r="Y5340" i="9"/>
  <c r="Y5341" i="9"/>
  <c r="Y5342" i="9"/>
  <c r="Y5343" i="9"/>
  <c r="Y5344" i="9"/>
  <c r="Y5345" i="9"/>
  <c r="Y5346" i="9"/>
  <c r="Y5347" i="9"/>
  <c r="Y5348" i="9"/>
  <c r="Y5349" i="9"/>
  <c r="Y5350" i="9"/>
  <c r="Y5351" i="9"/>
  <c r="Y5352" i="9"/>
  <c r="Y5353" i="9"/>
  <c r="Y5354" i="9"/>
  <c r="Y5355" i="9"/>
  <c r="Y5356" i="9"/>
  <c r="Y5357" i="9"/>
  <c r="Y5358" i="9"/>
  <c r="Y5359" i="9"/>
  <c r="Y5360" i="9"/>
  <c r="Y5361" i="9"/>
  <c r="Y5362" i="9"/>
  <c r="Y5363" i="9"/>
  <c r="Y5364" i="9"/>
  <c r="Y5365" i="9"/>
  <c r="Y5366" i="9"/>
  <c r="Y5367" i="9"/>
  <c r="Y5368" i="9"/>
  <c r="Y5369" i="9"/>
  <c r="Y5370" i="9"/>
  <c r="Y5371" i="9"/>
  <c r="Y5372" i="9"/>
  <c r="Y5373" i="9"/>
  <c r="Y5374" i="9"/>
  <c r="Y5375" i="9"/>
  <c r="Y5376" i="9"/>
  <c r="Y5377" i="9"/>
  <c r="Y5378" i="9"/>
  <c r="Y5379" i="9"/>
  <c r="Y5380" i="9"/>
  <c r="Y5381" i="9"/>
  <c r="Y5382" i="9"/>
  <c r="Y5383" i="9"/>
  <c r="Y5384" i="9"/>
  <c r="Y5385" i="9"/>
  <c r="Y5386" i="9"/>
  <c r="Y5387" i="9"/>
  <c r="Y5388" i="9"/>
  <c r="Y5389" i="9"/>
  <c r="Y5390" i="9"/>
  <c r="Y5391" i="9"/>
  <c r="Y5392" i="9"/>
  <c r="Y5393" i="9"/>
  <c r="Y5394" i="9"/>
  <c r="Y5395" i="9"/>
  <c r="Y5396" i="9"/>
  <c r="Y5397" i="9"/>
  <c r="Y5398" i="9"/>
  <c r="Y5399" i="9"/>
  <c r="Y5400" i="9"/>
  <c r="Y5401" i="9"/>
  <c r="Y5402" i="9"/>
  <c r="Y5403" i="9"/>
  <c r="Y5404" i="9"/>
  <c r="Y5405" i="9"/>
  <c r="Y5406" i="9"/>
  <c r="Y5407" i="9"/>
  <c r="Y5408" i="9"/>
  <c r="Y5409" i="9"/>
  <c r="Y5410" i="9"/>
  <c r="Y5411" i="9"/>
  <c r="Y5412" i="9"/>
  <c r="Y5413" i="9"/>
  <c r="Y5414" i="9"/>
  <c r="Y5415" i="9"/>
  <c r="Y5416" i="9"/>
  <c r="Y5417" i="9"/>
  <c r="Y5418" i="9"/>
  <c r="Y5419" i="9"/>
  <c r="Y5420" i="9"/>
  <c r="Y5421" i="9"/>
  <c r="Y5422" i="9"/>
  <c r="Y5423" i="9"/>
  <c r="Y5424" i="9"/>
  <c r="Y5425" i="9"/>
  <c r="Y5426" i="9"/>
  <c r="Y5427" i="9"/>
  <c r="Y5428" i="9"/>
  <c r="Y5429" i="9"/>
  <c r="Y5430" i="9"/>
  <c r="Y5431" i="9"/>
  <c r="Y5432" i="9"/>
  <c r="Y5433" i="9"/>
  <c r="Y5434" i="9"/>
  <c r="Y5435" i="9"/>
  <c r="Y5436" i="9"/>
  <c r="Y5437" i="9"/>
  <c r="Y5438" i="9"/>
  <c r="Y5439" i="9"/>
  <c r="Y5440" i="9"/>
  <c r="Y5441" i="9"/>
  <c r="Y5442" i="9"/>
  <c r="Y5443" i="9"/>
  <c r="Y5444" i="9"/>
  <c r="Y5445" i="9"/>
  <c r="Y5446" i="9"/>
  <c r="Y5447" i="9"/>
  <c r="Y5448" i="9"/>
  <c r="Y5449" i="9"/>
  <c r="Y5450" i="9"/>
  <c r="Y5451" i="9"/>
  <c r="Y5452" i="9"/>
  <c r="Y5453" i="9"/>
  <c r="Y5454" i="9"/>
  <c r="Y5455" i="9"/>
  <c r="Y5456" i="9"/>
  <c r="Y5457" i="9"/>
  <c r="Y5458" i="9"/>
  <c r="Y5459" i="9"/>
  <c r="Y5460" i="9"/>
  <c r="Y5461" i="9"/>
  <c r="Y5462" i="9"/>
  <c r="Y5463" i="9"/>
  <c r="Y5464" i="9"/>
  <c r="Y5465" i="9"/>
  <c r="Y5466" i="9"/>
  <c r="Y5467" i="9"/>
  <c r="Y5468" i="9"/>
  <c r="Y5469" i="9"/>
  <c r="Y5470" i="9"/>
  <c r="Y5471" i="9"/>
  <c r="Y5472" i="9"/>
  <c r="Y5473" i="9"/>
  <c r="Y5474" i="9"/>
  <c r="Y5475" i="9"/>
  <c r="Y5476" i="9"/>
  <c r="Y5477" i="9"/>
  <c r="Y5478" i="9"/>
  <c r="Y5479" i="9"/>
  <c r="Y5480" i="9"/>
  <c r="Y5481" i="9"/>
  <c r="Y5482" i="9"/>
  <c r="Y5483" i="9"/>
  <c r="Y5484" i="9"/>
  <c r="Y5485" i="9"/>
  <c r="Y5486" i="9"/>
  <c r="Y5487" i="9"/>
  <c r="Y5488" i="9"/>
  <c r="Y5489" i="9"/>
  <c r="Y5490" i="9"/>
  <c r="Y5491" i="9"/>
  <c r="Y5492" i="9"/>
  <c r="Y5493" i="9"/>
  <c r="Y5494" i="9"/>
  <c r="Y5495" i="9"/>
  <c r="Y5496" i="9"/>
  <c r="Y5497" i="9"/>
  <c r="Y5498" i="9"/>
  <c r="Y5499" i="9"/>
  <c r="Y5500" i="9"/>
  <c r="Y5501" i="9"/>
  <c r="Y5502" i="9"/>
  <c r="Y5503" i="9"/>
  <c r="Y5504" i="9"/>
  <c r="Y5505" i="9"/>
  <c r="Y5506" i="9"/>
  <c r="Y5507" i="9"/>
  <c r="Y5508" i="9"/>
  <c r="Y5509" i="9"/>
  <c r="Y5510" i="9"/>
  <c r="Y5511" i="9"/>
  <c r="Y5512" i="9"/>
  <c r="Y5513" i="9"/>
  <c r="Y5514" i="9"/>
  <c r="Y5515" i="9"/>
  <c r="Y5516" i="9"/>
  <c r="Y5517" i="9"/>
  <c r="Y5518" i="9"/>
  <c r="Y5519" i="9"/>
  <c r="Y5520" i="9"/>
  <c r="Y5521" i="9"/>
  <c r="Y5522" i="9"/>
  <c r="Y5523" i="9"/>
  <c r="Y5524" i="9"/>
  <c r="Y5525" i="9"/>
  <c r="Y5526" i="9"/>
  <c r="Y5527" i="9"/>
  <c r="Y5528" i="9"/>
  <c r="Y5529" i="9"/>
  <c r="Y5530" i="9"/>
  <c r="Y5531" i="9"/>
  <c r="Y5532" i="9"/>
  <c r="Y5533" i="9"/>
  <c r="Y5534" i="9"/>
  <c r="Y5535" i="9"/>
  <c r="Y5536" i="9"/>
  <c r="Y5537" i="9"/>
  <c r="Y5538" i="9"/>
  <c r="Y5539" i="9"/>
  <c r="Y5540" i="9"/>
  <c r="Y5541" i="9"/>
  <c r="Y5542" i="9"/>
  <c r="Y5543" i="9"/>
  <c r="Y5544" i="9"/>
  <c r="Y5545" i="9"/>
  <c r="Y5546" i="9"/>
  <c r="Y5547" i="9"/>
  <c r="Y5548" i="9"/>
  <c r="Y5549" i="9"/>
  <c r="Y5550" i="9"/>
  <c r="Y5551" i="9"/>
  <c r="Y5552" i="9"/>
  <c r="Y5553" i="9"/>
  <c r="Y5554" i="9"/>
  <c r="Y5555" i="9"/>
  <c r="Y5556" i="9"/>
  <c r="Y5557" i="9"/>
  <c r="Y5558" i="9"/>
  <c r="Y5559" i="9"/>
  <c r="Y5560" i="9"/>
  <c r="Y5561" i="9"/>
  <c r="Y5562" i="9"/>
  <c r="Y5563" i="9"/>
  <c r="Y5564" i="9"/>
  <c r="Y5565" i="9"/>
  <c r="Y5566" i="9"/>
  <c r="Y5567" i="9"/>
  <c r="Y5568" i="9"/>
  <c r="Y5569" i="9"/>
  <c r="Y5570" i="9"/>
  <c r="Y5571" i="9"/>
  <c r="Y5572" i="9"/>
  <c r="Y5573" i="9"/>
  <c r="Y5574" i="9"/>
  <c r="Y5575" i="9"/>
  <c r="Y5576" i="9"/>
  <c r="Y5577" i="9"/>
  <c r="Y5578" i="9"/>
  <c r="Y5579" i="9"/>
  <c r="Y5580" i="9"/>
  <c r="Y5581" i="9"/>
  <c r="Y5582" i="9"/>
  <c r="Y5583" i="9"/>
  <c r="Y5584" i="9"/>
  <c r="Y5585" i="9"/>
  <c r="Y5586" i="9"/>
  <c r="Y5587" i="9"/>
  <c r="Y5588" i="9"/>
  <c r="Y5589" i="9"/>
  <c r="Y5590" i="9"/>
  <c r="Y5591" i="9"/>
  <c r="Y5592" i="9"/>
  <c r="Y5593" i="9"/>
  <c r="Y5594" i="9"/>
  <c r="Y5595" i="9"/>
  <c r="Y5596" i="9"/>
  <c r="Y5597" i="9"/>
  <c r="Y5598" i="9"/>
  <c r="Y5599" i="9"/>
  <c r="Y5600" i="9"/>
  <c r="Y5601" i="9"/>
  <c r="Y5602" i="9"/>
  <c r="Y5603" i="9"/>
  <c r="Y5604" i="9"/>
  <c r="Y5605" i="9"/>
  <c r="Y5606" i="9"/>
  <c r="Y5607" i="9"/>
  <c r="Y5608" i="9"/>
  <c r="Y5609" i="9"/>
  <c r="Y5610" i="9"/>
  <c r="Y5611" i="9"/>
  <c r="Y5612" i="9"/>
  <c r="Y5613" i="9"/>
  <c r="Y5614" i="9"/>
  <c r="Y5615" i="9"/>
  <c r="Y5616" i="9"/>
  <c r="Y5617" i="9"/>
  <c r="Y5618" i="9"/>
  <c r="Y5619" i="9"/>
  <c r="Y5620" i="9"/>
  <c r="Y5621" i="9"/>
  <c r="Y5622" i="9"/>
  <c r="Y5623" i="9"/>
  <c r="Y5624" i="9"/>
  <c r="Y5625" i="9"/>
  <c r="Y5626" i="9"/>
  <c r="Y5627" i="9"/>
  <c r="Y5628" i="9"/>
  <c r="Y5629" i="9"/>
  <c r="Y5630" i="9"/>
  <c r="Y5631" i="9"/>
  <c r="Y5632" i="9"/>
  <c r="Y5633" i="9"/>
  <c r="Y5634" i="9"/>
  <c r="Y5635" i="9"/>
  <c r="Y5636" i="9"/>
  <c r="Y5637" i="9"/>
  <c r="Y5638" i="9"/>
  <c r="Y5639" i="9"/>
  <c r="Y5640" i="9"/>
  <c r="Y5641" i="9"/>
  <c r="Y5642" i="9"/>
  <c r="Y5643" i="9"/>
  <c r="Y5644" i="9"/>
  <c r="Y5645" i="9"/>
  <c r="Y5646" i="9"/>
  <c r="Y5647" i="9"/>
  <c r="Y5648" i="9"/>
  <c r="Y5649" i="9"/>
  <c r="Y5650" i="9"/>
  <c r="Y5651" i="9"/>
  <c r="Y5652" i="9"/>
  <c r="Y5653" i="9"/>
  <c r="Y5654" i="9"/>
  <c r="Y5655" i="9"/>
  <c r="Y5656" i="9"/>
  <c r="Y5657" i="9"/>
  <c r="Y5658" i="9"/>
  <c r="Y5659" i="9"/>
  <c r="Y5660" i="9"/>
  <c r="Y5661" i="9"/>
  <c r="Y5662" i="9"/>
  <c r="Y5663" i="9"/>
  <c r="Y5664" i="9"/>
  <c r="Y5665" i="9"/>
  <c r="Y5666" i="9"/>
  <c r="Y5667" i="9"/>
  <c r="Y5668" i="9"/>
  <c r="Y5669" i="9"/>
  <c r="Y5670" i="9"/>
  <c r="Y5671" i="9"/>
  <c r="Y5672" i="9"/>
  <c r="Y5673" i="9"/>
  <c r="Y5674" i="9"/>
  <c r="Y5675" i="9"/>
  <c r="Y5676" i="9"/>
  <c r="Y5677" i="9"/>
  <c r="Y5678" i="9"/>
  <c r="Y5679" i="9"/>
  <c r="Y5680" i="9"/>
  <c r="Y5681" i="9"/>
  <c r="Y5682" i="9"/>
  <c r="Y5683" i="9"/>
  <c r="Y5684" i="9"/>
  <c r="Y5685" i="9"/>
  <c r="Y5686" i="9"/>
  <c r="Y5687" i="9"/>
  <c r="Y5688" i="9"/>
  <c r="Y5689" i="9"/>
  <c r="Y5690" i="9"/>
  <c r="Y5691" i="9"/>
  <c r="Y5692" i="9"/>
  <c r="Y5693" i="9"/>
  <c r="Y5694" i="9"/>
  <c r="Y5695" i="9"/>
  <c r="Y5696" i="9"/>
  <c r="Y5697" i="9"/>
  <c r="Y5698" i="9"/>
  <c r="Y5699" i="9"/>
  <c r="Y5700" i="9"/>
  <c r="Y5701" i="9"/>
  <c r="Y5702" i="9"/>
  <c r="Y5703" i="9"/>
  <c r="Y5704" i="9"/>
  <c r="Y5705" i="9"/>
  <c r="Y5706" i="9"/>
  <c r="Y5707" i="9"/>
  <c r="Y5708" i="9"/>
  <c r="Y5709" i="9"/>
  <c r="Y5710" i="9"/>
  <c r="Y5711" i="9"/>
  <c r="Y5712" i="9"/>
  <c r="Y5713" i="9"/>
  <c r="Y5714" i="9"/>
  <c r="Y5715" i="9"/>
  <c r="Y5716" i="9"/>
  <c r="Y5717" i="9"/>
  <c r="Y5718" i="9"/>
  <c r="Y5719" i="9"/>
  <c r="Y5720" i="9"/>
  <c r="Y5721" i="9"/>
  <c r="Y5722" i="9"/>
  <c r="Y5723" i="9"/>
  <c r="Y5724" i="9"/>
  <c r="Y5725" i="9"/>
  <c r="Y5726" i="9"/>
  <c r="Y5727" i="9"/>
  <c r="Y5728" i="9"/>
  <c r="Y5729" i="9"/>
  <c r="Y5730" i="9"/>
  <c r="Y5731" i="9"/>
  <c r="Y5732" i="9"/>
  <c r="Y5733" i="9"/>
  <c r="Y5734" i="9"/>
  <c r="Y5735" i="9"/>
  <c r="Y5736" i="9"/>
  <c r="Y5737" i="9"/>
  <c r="Y5738" i="9"/>
  <c r="Y5739" i="9"/>
  <c r="Y5740" i="9"/>
  <c r="Y5741" i="9"/>
  <c r="Y5742" i="9"/>
  <c r="Y5743" i="9"/>
  <c r="Y5744" i="9"/>
  <c r="Y5745" i="9"/>
  <c r="Y5746" i="9"/>
  <c r="Y5747" i="9"/>
  <c r="Y5748" i="9"/>
  <c r="Y5749" i="9"/>
  <c r="Y5750" i="9"/>
  <c r="Y5751" i="9"/>
  <c r="Y5752" i="9"/>
  <c r="Y5753" i="9"/>
  <c r="Y5754" i="9"/>
  <c r="Y5755" i="9"/>
  <c r="Y5756" i="9"/>
  <c r="Y5757" i="9"/>
  <c r="Y5758" i="9"/>
  <c r="Y5759" i="9"/>
  <c r="Y5760" i="9"/>
  <c r="Y5761" i="9"/>
  <c r="Y5762" i="9"/>
  <c r="Y5763" i="9"/>
  <c r="Y5764" i="9"/>
  <c r="Y5765" i="9"/>
  <c r="Y5766" i="9"/>
  <c r="Y5767" i="9"/>
  <c r="Y5768" i="9"/>
  <c r="Y5769" i="9"/>
  <c r="Y5770" i="9"/>
  <c r="Y5771" i="9"/>
  <c r="Y5772" i="9"/>
  <c r="Y5773" i="9"/>
  <c r="Y5774" i="9"/>
  <c r="Y5775" i="9"/>
  <c r="Y5776" i="9"/>
  <c r="Y5777" i="9"/>
  <c r="Y5778" i="9"/>
  <c r="Y5779" i="9"/>
  <c r="Y5780" i="9"/>
  <c r="Y5781" i="9"/>
  <c r="Y5782" i="9"/>
  <c r="Y5783" i="9"/>
  <c r="Y5784" i="9"/>
  <c r="Y5785" i="9"/>
  <c r="Y5786" i="9"/>
  <c r="Y5787" i="9"/>
  <c r="Y5788" i="9"/>
  <c r="Y5789" i="9"/>
  <c r="Y5790" i="9"/>
  <c r="Y5791" i="9"/>
  <c r="Y5792" i="9"/>
  <c r="Y5793" i="9"/>
  <c r="Y5794" i="9"/>
  <c r="Y5795" i="9"/>
  <c r="Y5796" i="9"/>
  <c r="Y5797" i="9"/>
  <c r="Y5798" i="9"/>
  <c r="Y5799" i="9"/>
  <c r="Y5800" i="9"/>
  <c r="Y5801" i="9"/>
  <c r="Y5802" i="9"/>
  <c r="Y5803" i="9"/>
  <c r="Y5804" i="9"/>
  <c r="Y5805" i="9"/>
  <c r="Y5806" i="9"/>
  <c r="Y5807" i="9"/>
  <c r="Y5808" i="9"/>
  <c r="Y5809" i="9"/>
  <c r="Y5810" i="9"/>
  <c r="Y5811" i="9"/>
  <c r="Y5812" i="9"/>
  <c r="Y5813" i="9"/>
  <c r="Y5814" i="9"/>
  <c r="Y5815" i="9"/>
  <c r="Y5816" i="9"/>
  <c r="Y5817" i="9"/>
  <c r="Y5818" i="9"/>
  <c r="Y5819" i="9"/>
  <c r="Y5820" i="9"/>
  <c r="Y5821" i="9"/>
  <c r="Y5822" i="9"/>
  <c r="Y5823" i="9"/>
  <c r="Y5824" i="9"/>
  <c r="Y5825" i="9"/>
  <c r="Y5826" i="9"/>
  <c r="Y5827" i="9"/>
  <c r="Y5828" i="9"/>
  <c r="Y5829" i="9"/>
  <c r="Y5830" i="9"/>
  <c r="Y5831" i="9"/>
  <c r="Y5832" i="9"/>
  <c r="Y5833" i="9"/>
  <c r="Y5834" i="9"/>
  <c r="Y5835" i="9"/>
  <c r="Y5836" i="9"/>
  <c r="Y5837" i="9"/>
  <c r="Y5838" i="9"/>
  <c r="Y5839" i="9"/>
  <c r="Y5840" i="9"/>
  <c r="Y5841" i="9"/>
  <c r="Y5842" i="9"/>
  <c r="Y5843" i="9"/>
  <c r="Y5844" i="9"/>
  <c r="Y5845" i="9"/>
  <c r="Y5846" i="9"/>
  <c r="Y5847" i="9"/>
  <c r="Y5848" i="9"/>
  <c r="Y5849" i="9"/>
  <c r="Y5850" i="9"/>
  <c r="Y5851" i="9"/>
  <c r="Y5852" i="9"/>
  <c r="Y5853" i="9"/>
  <c r="Y5854" i="9"/>
  <c r="Y5855" i="9"/>
  <c r="Y5856" i="9"/>
  <c r="Y5857" i="9"/>
  <c r="Y5858" i="9"/>
  <c r="Y5859" i="9"/>
  <c r="Y5860" i="9"/>
  <c r="Y5861" i="9"/>
  <c r="Y5862" i="9"/>
  <c r="Y5863" i="9"/>
  <c r="Y5864" i="9"/>
  <c r="Y5865" i="9"/>
  <c r="Y5866" i="9"/>
  <c r="Y5867" i="9"/>
  <c r="Y5868" i="9"/>
  <c r="Y5869" i="9"/>
  <c r="Y5870" i="9"/>
  <c r="Y5871" i="9"/>
  <c r="Y5872" i="9"/>
  <c r="Y5873" i="9"/>
  <c r="Y5874" i="9"/>
  <c r="Y5875" i="9"/>
  <c r="Y5876" i="9"/>
  <c r="Y5877" i="9"/>
  <c r="Y5878" i="9"/>
  <c r="Y5879" i="9"/>
  <c r="Y5880" i="9"/>
  <c r="Y5881" i="9"/>
  <c r="Y5882" i="9"/>
  <c r="Y5883" i="9"/>
  <c r="Y5884" i="9"/>
  <c r="Y5885" i="9"/>
  <c r="Y5886" i="9"/>
  <c r="Y5887" i="9"/>
  <c r="Y5888" i="9"/>
  <c r="Y5889" i="9"/>
  <c r="Y5890" i="9"/>
  <c r="Y5891" i="9"/>
  <c r="Y5892" i="9"/>
  <c r="Y5893" i="9"/>
  <c r="Y5894" i="9"/>
  <c r="Y5895" i="9"/>
  <c r="Y5896" i="9"/>
  <c r="Y5897" i="9"/>
  <c r="Y5898" i="9"/>
  <c r="Y5899" i="9"/>
  <c r="Y5900" i="9"/>
  <c r="Y5901" i="9"/>
  <c r="Y5902" i="9"/>
  <c r="Y5903" i="9"/>
  <c r="Y5904" i="9"/>
  <c r="Y5905" i="9"/>
  <c r="Y5906" i="9"/>
  <c r="Y5907" i="9"/>
  <c r="Y5908" i="9"/>
  <c r="Y5909" i="9"/>
  <c r="Y5910" i="9"/>
  <c r="Y5911" i="9"/>
  <c r="Y5912" i="9"/>
  <c r="Y5913" i="9"/>
  <c r="Y5914" i="9"/>
  <c r="Y5915" i="9"/>
  <c r="Y5916" i="9"/>
  <c r="Y5917" i="9"/>
  <c r="Y5918" i="9"/>
  <c r="Y5919" i="9"/>
  <c r="Y5920" i="9"/>
  <c r="Y5921" i="9"/>
  <c r="Y5922" i="9"/>
  <c r="Y5923" i="9"/>
  <c r="Y5924" i="9"/>
  <c r="Y5925" i="9"/>
  <c r="Y5926" i="9"/>
  <c r="Y5927" i="9"/>
  <c r="Y5928" i="9"/>
  <c r="Y5929" i="9"/>
  <c r="Y5930" i="9"/>
  <c r="Y5931" i="9"/>
  <c r="Y5932" i="9"/>
  <c r="Y5933" i="9"/>
  <c r="Y5934" i="9"/>
  <c r="Y5935" i="9"/>
  <c r="Y5936" i="9"/>
  <c r="Y5937" i="9"/>
  <c r="Y5938" i="9"/>
  <c r="Y5939" i="9"/>
  <c r="Y5940" i="9"/>
  <c r="Y5941" i="9"/>
  <c r="Y5942" i="9"/>
  <c r="Y5943" i="9"/>
  <c r="Y5944" i="9"/>
  <c r="Y5945" i="9"/>
  <c r="Y5946" i="9"/>
  <c r="Y5947" i="9"/>
  <c r="Y5948" i="9"/>
  <c r="Y5949" i="9"/>
  <c r="Y5950" i="9"/>
  <c r="Y5951" i="9"/>
  <c r="Y5952" i="9"/>
  <c r="Y5953" i="9"/>
  <c r="Y5954" i="9"/>
  <c r="Y5955" i="9"/>
  <c r="Y5956" i="9"/>
  <c r="Y5957" i="9"/>
  <c r="Y5958" i="9"/>
  <c r="Y5959" i="9"/>
  <c r="Y5960" i="9"/>
  <c r="Y5961" i="9"/>
  <c r="Y5962" i="9"/>
  <c r="Y5963" i="9"/>
  <c r="Y5964" i="9"/>
  <c r="Y5965" i="9"/>
  <c r="Y5966" i="9"/>
  <c r="Y5967" i="9"/>
  <c r="Y5968" i="9"/>
  <c r="Y5969" i="9"/>
  <c r="Y5970" i="9"/>
  <c r="Y5971" i="9"/>
  <c r="Y5972" i="9"/>
  <c r="Y5973" i="9"/>
  <c r="Y5974" i="9"/>
  <c r="Y5975" i="9"/>
  <c r="Y5976" i="9"/>
  <c r="Y5977" i="9"/>
  <c r="Y5978" i="9"/>
  <c r="Y5979" i="9"/>
  <c r="Y5980" i="9"/>
  <c r="Y5981" i="9"/>
  <c r="Y5982" i="9"/>
  <c r="Y5983" i="9"/>
  <c r="Y5984" i="9"/>
  <c r="Y5985" i="9"/>
  <c r="Y5986" i="9"/>
  <c r="Y5987" i="9"/>
  <c r="Y5988" i="9"/>
  <c r="Y5989" i="9"/>
  <c r="Y5990" i="9"/>
  <c r="Y5991" i="9"/>
  <c r="Y5992" i="9"/>
  <c r="Y5993" i="9"/>
  <c r="Y5994" i="9"/>
  <c r="Y5995" i="9"/>
  <c r="Y5996" i="9"/>
  <c r="Y5997" i="9"/>
  <c r="Y5998" i="9"/>
  <c r="Y5999" i="9"/>
  <c r="Y6000" i="9"/>
  <c r="Y6001" i="9"/>
  <c r="Y6002" i="9"/>
  <c r="Y6003" i="9"/>
  <c r="Y6004" i="9"/>
  <c r="Y6005" i="9"/>
  <c r="Y6006" i="9"/>
  <c r="Y6007" i="9"/>
  <c r="Y6008" i="9"/>
  <c r="Y6009" i="9"/>
  <c r="Y6010" i="9"/>
  <c r="Y6011" i="9"/>
  <c r="Y6012" i="9"/>
  <c r="Y6013" i="9"/>
  <c r="Y6014" i="9"/>
  <c r="Y6015" i="9"/>
  <c r="Y6016" i="9"/>
  <c r="Y6017" i="9"/>
  <c r="Y6018" i="9"/>
  <c r="Y6019" i="9"/>
  <c r="Y6020" i="9"/>
  <c r="Y6021" i="9"/>
  <c r="Y6022" i="9"/>
  <c r="Y6023" i="9"/>
  <c r="Y6024" i="9"/>
  <c r="Y6025" i="9"/>
  <c r="Y6026" i="9"/>
  <c r="Y6027" i="9"/>
  <c r="Y6028" i="9"/>
  <c r="Y6029" i="9"/>
  <c r="Y6030" i="9"/>
  <c r="Y6031" i="9"/>
  <c r="Y6032" i="9"/>
  <c r="Y6033" i="9"/>
  <c r="Y6034" i="9"/>
  <c r="Y6035" i="9"/>
  <c r="Y6036" i="9"/>
  <c r="Y6037" i="9"/>
  <c r="Y6038" i="9"/>
  <c r="Y6039" i="9"/>
  <c r="Y6040" i="9"/>
  <c r="Y6041" i="9"/>
  <c r="Y6042" i="9"/>
  <c r="Y6043" i="9"/>
  <c r="Y6044" i="9"/>
  <c r="Y6045" i="9"/>
  <c r="Y6046" i="9"/>
  <c r="Y6047" i="9"/>
  <c r="Y6048" i="9"/>
  <c r="Y6049" i="9"/>
  <c r="Y6050" i="9"/>
  <c r="Y6051" i="9"/>
  <c r="Y6052" i="9"/>
  <c r="Y6053" i="9"/>
  <c r="Y6054" i="9"/>
  <c r="Y6055" i="9"/>
  <c r="Y6056" i="9"/>
  <c r="Y6057" i="9"/>
  <c r="Y6058" i="9"/>
  <c r="Y6059" i="9"/>
  <c r="Y6060" i="9"/>
  <c r="Y6061" i="9"/>
  <c r="Y6062" i="9"/>
  <c r="Y6063" i="9"/>
  <c r="Y6064" i="9"/>
  <c r="Y6065" i="9"/>
  <c r="Y6066" i="9"/>
  <c r="Y6067" i="9"/>
  <c r="Y6068" i="9"/>
  <c r="Y6069" i="9"/>
  <c r="Y6070" i="9"/>
  <c r="Y6071" i="9"/>
  <c r="Y6072" i="9"/>
  <c r="Y6073" i="9"/>
  <c r="Y6074" i="9"/>
  <c r="Y6075" i="9"/>
  <c r="Y6076" i="9"/>
  <c r="Y6077" i="9"/>
  <c r="Y6078" i="9"/>
  <c r="Y6079" i="9"/>
  <c r="Y6080" i="9"/>
  <c r="Y6081" i="9"/>
  <c r="Y6082" i="9"/>
  <c r="Y6083" i="9"/>
  <c r="Y6084" i="9"/>
  <c r="Y6085" i="9"/>
  <c r="Y6086" i="9"/>
  <c r="Y6087" i="9"/>
  <c r="Y6088" i="9"/>
  <c r="Y6089" i="9"/>
  <c r="Y6090" i="9"/>
  <c r="Y6091" i="9"/>
  <c r="Y6092" i="9"/>
  <c r="Y6093" i="9"/>
  <c r="Y6094" i="9"/>
  <c r="Y6095" i="9"/>
  <c r="Y6096" i="9"/>
  <c r="Y6097" i="9"/>
  <c r="Y6098" i="9"/>
  <c r="Y6099" i="9"/>
  <c r="Y6100" i="9"/>
  <c r="Y6101" i="9"/>
  <c r="Y6102" i="9"/>
  <c r="Y6103" i="9"/>
  <c r="Y6104" i="9"/>
  <c r="Y6105" i="9"/>
  <c r="Y6106" i="9"/>
  <c r="Y6107" i="9"/>
  <c r="Y6108" i="9"/>
  <c r="Y6109" i="9"/>
  <c r="Y6110" i="9"/>
  <c r="Y6111" i="9"/>
  <c r="Y6112" i="9"/>
  <c r="Y6113" i="9"/>
  <c r="Y6114" i="9"/>
  <c r="Y6115" i="9"/>
  <c r="Y6116" i="9"/>
  <c r="Y6117" i="9"/>
  <c r="Y6118" i="9"/>
  <c r="Y6119" i="9"/>
  <c r="Y6120" i="9"/>
  <c r="Y6121" i="9"/>
  <c r="Y6122" i="9"/>
  <c r="Y6123" i="9"/>
  <c r="Y6124" i="9"/>
  <c r="Y6125" i="9"/>
  <c r="Y6126" i="9"/>
  <c r="Y6127" i="9"/>
  <c r="Y6128" i="9"/>
  <c r="Y6129" i="9"/>
  <c r="Y6130" i="9"/>
  <c r="Y6131" i="9"/>
  <c r="Y6132" i="9"/>
  <c r="Y6133" i="9"/>
  <c r="Y6134" i="9"/>
  <c r="Y6135" i="9"/>
  <c r="Y6136" i="9"/>
  <c r="Y6137" i="9"/>
  <c r="Y6138" i="9"/>
  <c r="Y6139" i="9"/>
  <c r="Y6140" i="9"/>
  <c r="Y6141" i="9"/>
  <c r="Y6142" i="9"/>
  <c r="Y6143" i="9"/>
  <c r="Y6144" i="9"/>
  <c r="Y6145" i="9"/>
  <c r="Y6146" i="9"/>
  <c r="Y6147" i="9"/>
  <c r="Y6148" i="9"/>
  <c r="Y6149" i="9"/>
  <c r="Y6150" i="9"/>
  <c r="Y6151" i="9"/>
  <c r="Y6152" i="9"/>
  <c r="Y6153" i="9"/>
  <c r="Y6154" i="9"/>
  <c r="Y6155" i="9"/>
  <c r="Y6156" i="9"/>
  <c r="Y6157" i="9"/>
  <c r="Y6158" i="9"/>
  <c r="Y6159" i="9"/>
  <c r="Y6160" i="9"/>
  <c r="Y6161" i="9"/>
  <c r="Y6162" i="9"/>
  <c r="Y6163" i="9"/>
  <c r="Y6164" i="9"/>
  <c r="Y6165" i="9"/>
  <c r="Y6166" i="9"/>
  <c r="Y6167" i="9"/>
  <c r="Y6168" i="9"/>
  <c r="Y6169" i="9"/>
  <c r="Y6170" i="9"/>
  <c r="Y6171" i="9"/>
  <c r="Y6172" i="9"/>
  <c r="Y6173" i="9"/>
  <c r="Y6174" i="9"/>
  <c r="Y6175" i="9"/>
  <c r="Y6176" i="9"/>
  <c r="Y6177" i="9"/>
  <c r="Y6178" i="9"/>
  <c r="Y6179" i="9"/>
  <c r="Y6180" i="9"/>
  <c r="Y6181" i="9"/>
  <c r="Y6182" i="9"/>
  <c r="Y6183" i="9"/>
  <c r="Y6184" i="9"/>
  <c r="Y6185" i="9"/>
  <c r="Y6186" i="9"/>
  <c r="Y6187" i="9"/>
  <c r="Y6188" i="9"/>
  <c r="Y6189" i="9"/>
  <c r="Y6190" i="9"/>
  <c r="Y6191" i="9"/>
  <c r="Y6192" i="9"/>
  <c r="Y6193" i="9"/>
  <c r="Y6194" i="9"/>
  <c r="Y6195" i="9"/>
  <c r="Y6196" i="9"/>
  <c r="Y6197" i="9"/>
  <c r="Y6198" i="9"/>
  <c r="Y6199" i="9"/>
  <c r="Y6200" i="9"/>
  <c r="Y6201" i="9"/>
  <c r="Y6202" i="9"/>
  <c r="Y6203" i="9"/>
  <c r="Y6204" i="9"/>
  <c r="Y6205" i="9"/>
  <c r="Y6206" i="9"/>
  <c r="Y6207" i="9"/>
  <c r="Y6208" i="9"/>
  <c r="Y6209" i="9"/>
  <c r="Y6210" i="9"/>
  <c r="Y6211" i="9"/>
  <c r="Y6212" i="9"/>
  <c r="Y6213" i="9"/>
  <c r="Y6214" i="9"/>
  <c r="Y6215" i="9"/>
  <c r="Y6216" i="9"/>
  <c r="Y6217" i="9"/>
  <c r="Y6218" i="9"/>
  <c r="Y6219" i="9"/>
  <c r="Y6220" i="9"/>
  <c r="Y6221" i="9"/>
  <c r="Y6222" i="9"/>
  <c r="Y6223" i="9"/>
  <c r="Y6224" i="9"/>
  <c r="Y6225" i="9"/>
  <c r="Y6226" i="9"/>
  <c r="Y6227" i="9"/>
  <c r="Y6228" i="9"/>
  <c r="Y6229" i="9"/>
  <c r="Y6230" i="9"/>
  <c r="Y6231" i="9"/>
  <c r="Y6232" i="9"/>
  <c r="Y6233" i="9"/>
  <c r="Y6234" i="9"/>
  <c r="Y6235" i="9"/>
  <c r="Y6236" i="9"/>
  <c r="Y6237" i="9"/>
  <c r="Y6238" i="9"/>
  <c r="Y6239" i="9"/>
  <c r="Y6240" i="9"/>
  <c r="Y6241" i="9"/>
  <c r="Y6242" i="9"/>
  <c r="Y6243" i="9"/>
  <c r="Y6244" i="9"/>
  <c r="Y6245" i="9"/>
  <c r="Y6246" i="9"/>
  <c r="Y6247" i="9"/>
  <c r="Y6248" i="9"/>
  <c r="Y6249" i="9"/>
  <c r="Y6250" i="9"/>
  <c r="Y6251" i="9"/>
  <c r="Y6252" i="9"/>
  <c r="Y6253" i="9"/>
  <c r="Y6254" i="9"/>
  <c r="Y6255" i="9"/>
  <c r="Y6256" i="9"/>
  <c r="Y6257" i="9"/>
  <c r="Y6258" i="9"/>
  <c r="Y6259" i="9"/>
  <c r="Y6260" i="9"/>
  <c r="Y6261" i="9"/>
  <c r="Y6262" i="9"/>
  <c r="Y6263" i="9"/>
  <c r="Y6264" i="9"/>
  <c r="Y6265" i="9"/>
  <c r="Y6266" i="9"/>
  <c r="Y6267" i="9"/>
  <c r="Y6268" i="9"/>
  <c r="Y6269" i="9"/>
  <c r="Y6270" i="9"/>
  <c r="Y6271" i="9"/>
  <c r="Y6272" i="9"/>
  <c r="Y6273" i="9"/>
  <c r="Y6274" i="9"/>
  <c r="Y6275" i="9"/>
  <c r="Y6276" i="9"/>
  <c r="Y6277" i="9"/>
  <c r="Y6278" i="9"/>
  <c r="Y6279" i="9"/>
  <c r="Y6280" i="9"/>
  <c r="Y6281" i="9"/>
  <c r="Y6282" i="9"/>
  <c r="Y6283" i="9"/>
  <c r="Y6284" i="9"/>
  <c r="Y6285" i="9"/>
  <c r="Y6286" i="9"/>
  <c r="Y6287" i="9"/>
  <c r="Y6288" i="9"/>
  <c r="Y6289" i="9"/>
  <c r="Y6290" i="9"/>
  <c r="Y6291" i="9"/>
  <c r="Y6292" i="9"/>
  <c r="Y6293" i="9"/>
  <c r="Y6294" i="9"/>
  <c r="Y6295" i="9"/>
  <c r="Y6296" i="9"/>
  <c r="Y6297" i="9"/>
  <c r="Y6298" i="9"/>
  <c r="Y6299" i="9"/>
  <c r="Y6300" i="9"/>
  <c r="Y6301" i="9"/>
  <c r="Y6302" i="9"/>
  <c r="Y6303" i="9"/>
  <c r="Y6304" i="9"/>
  <c r="Y6305" i="9"/>
  <c r="Y6306" i="9"/>
  <c r="Y6307" i="9"/>
  <c r="Y6308" i="9"/>
  <c r="Y6309" i="9"/>
  <c r="Y6310" i="9"/>
  <c r="Y6311" i="9"/>
  <c r="Y6312" i="9"/>
  <c r="Y6313" i="9"/>
  <c r="Y6314" i="9"/>
  <c r="Y6315" i="9"/>
  <c r="Y6316" i="9"/>
  <c r="Y6317" i="9"/>
  <c r="Y6318" i="9"/>
  <c r="Y6319" i="9"/>
  <c r="Y6320" i="9"/>
  <c r="Y6321" i="9"/>
  <c r="Y6322" i="9"/>
  <c r="Y6323" i="9"/>
  <c r="Y6324" i="9"/>
  <c r="Y6325" i="9"/>
  <c r="Y6326" i="9"/>
  <c r="Y6327" i="9"/>
  <c r="Y6328" i="9"/>
  <c r="Y6329" i="9"/>
  <c r="Y6330" i="9"/>
  <c r="Y6331" i="9"/>
  <c r="Y6332" i="9"/>
  <c r="Y6333" i="9"/>
  <c r="Y6334" i="9"/>
  <c r="Y6335" i="9"/>
  <c r="Y6336" i="9"/>
  <c r="Y6337" i="9"/>
  <c r="Y6338" i="9"/>
  <c r="Y6339" i="9"/>
  <c r="Y6340" i="9"/>
  <c r="Y6341" i="9"/>
  <c r="Y6342" i="9"/>
  <c r="Y6343" i="9"/>
  <c r="Y6344" i="9"/>
  <c r="Y6345" i="9"/>
  <c r="Y6346" i="9"/>
  <c r="Y6347" i="9"/>
  <c r="Y6348" i="9"/>
  <c r="Y6349" i="9"/>
  <c r="Y6350" i="9"/>
  <c r="Y6351" i="9"/>
  <c r="Y6352" i="9"/>
  <c r="Y6353" i="9"/>
  <c r="Y6354" i="9"/>
  <c r="Y6355" i="9"/>
  <c r="Y6356" i="9"/>
  <c r="Y6357" i="9"/>
  <c r="Y6358" i="9"/>
  <c r="Y6359" i="9"/>
  <c r="Y6360" i="9"/>
  <c r="Y6361" i="9"/>
  <c r="Y6362" i="9"/>
  <c r="Y6363" i="9"/>
  <c r="Y6364" i="9"/>
  <c r="Y6365" i="9"/>
  <c r="Y6366" i="9"/>
  <c r="Y6367" i="9"/>
  <c r="Y6368" i="9"/>
  <c r="Y6369" i="9"/>
  <c r="Y6370" i="9"/>
  <c r="Y6371" i="9"/>
  <c r="Y6372" i="9"/>
  <c r="Y6373" i="9"/>
  <c r="Y6374" i="9"/>
  <c r="Y6375" i="9"/>
  <c r="Y6376" i="9"/>
  <c r="Y6377" i="9"/>
  <c r="Y6378" i="9"/>
  <c r="Y6379" i="9"/>
  <c r="Y6380" i="9"/>
  <c r="Y6381" i="9"/>
  <c r="Y6382" i="9"/>
  <c r="Y6383" i="9"/>
  <c r="Y6384" i="9"/>
  <c r="Y6385" i="9"/>
  <c r="Y6386" i="9"/>
  <c r="Y6387" i="9"/>
  <c r="Y6388" i="9"/>
  <c r="Y6389" i="9"/>
  <c r="Y6390" i="9"/>
  <c r="Y6391" i="9"/>
  <c r="Y6392" i="9"/>
  <c r="Y6393" i="9"/>
  <c r="Y6394" i="9"/>
  <c r="Y6395" i="9"/>
  <c r="Y6396" i="9"/>
  <c r="Y6397" i="9"/>
  <c r="Y6398" i="9"/>
  <c r="Y6399" i="9"/>
  <c r="Y6400" i="9"/>
  <c r="Y6401" i="9"/>
  <c r="Y6402" i="9"/>
  <c r="Y6403" i="9"/>
  <c r="Y6404" i="9"/>
  <c r="Y6405" i="9"/>
  <c r="Y6406" i="9"/>
  <c r="Y6407" i="9"/>
  <c r="Y6408" i="9"/>
  <c r="Y6409" i="9"/>
  <c r="Y6410" i="9"/>
  <c r="Y6411" i="9"/>
  <c r="Y6412" i="9"/>
  <c r="Y6413" i="9"/>
  <c r="Y6414" i="9"/>
  <c r="Y6415" i="9"/>
  <c r="Y6416" i="9"/>
  <c r="Y6417" i="9"/>
  <c r="Y6418" i="9"/>
  <c r="Y6419" i="9"/>
  <c r="Y6420" i="9"/>
  <c r="Y6421" i="9"/>
  <c r="Y6422" i="9"/>
  <c r="Y6423" i="9"/>
  <c r="Y6424" i="9"/>
  <c r="Y6425" i="9"/>
  <c r="Y6426" i="9"/>
  <c r="Y6427" i="9"/>
  <c r="Y6428" i="9"/>
  <c r="Y6429" i="9"/>
  <c r="Y6430" i="9"/>
  <c r="Y6431" i="9"/>
  <c r="Y6432" i="9"/>
  <c r="Y6433" i="9"/>
  <c r="Y6434" i="9"/>
  <c r="Y6435" i="9"/>
  <c r="Y6436" i="9"/>
  <c r="Y6437" i="9"/>
  <c r="Y6438" i="9"/>
  <c r="Y6439" i="9"/>
  <c r="Y6440" i="9"/>
  <c r="Y6441" i="9"/>
  <c r="Y6442" i="9"/>
  <c r="Y6443" i="9"/>
  <c r="Y6444" i="9"/>
  <c r="Y6445" i="9"/>
  <c r="Y6446" i="9"/>
  <c r="Y6447" i="9"/>
  <c r="Y6448" i="9"/>
  <c r="Y6449" i="9"/>
  <c r="Y6450" i="9"/>
  <c r="Y6451" i="9"/>
  <c r="Y6452" i="9"/>
  <c r="Y6453" i="9"/>
  <c r="Y6454" i="9"/>
  <c r="Y6455" i="9"/>
  <c r="Y6456" i="9"/>
  <c r="Y6457" i="9"/>
  <c r="Y6458" i="9"/>
  <c r="Y6459" i="9"/>
  <c r="Y6460" i="9"/>
  <c r="Y6461" i="9"/>
  <c r="Y6462" i="9"/>
  <c r="Y6463" i="9"/>
  <c r="Y6464" i="9"/>
  <c r="Y6465" i="9"/>
  <c r="Y6466" i="9"/>
  <c r="Y6467" i="9"/>
  <c r="Y6468" i="9"/>
  <c r="Y6469" i="9"/>
  <c r="Y6470" i="9"/>
  <c r="Y6471" i="9"/>
  <c r="Y6472" i="9"/>
  <c r="Y6473" i="9"/>
  <c r="Y6474" i="9"/>
  <c r="Y6475" i="9"/>
  <c r="Y6476" i="9"/>
  <c r="Y6477" i="9"/>
  <c r="Y6478" i="9"/>
  <c r="Y6479" i="9"/>
  <c r="Y6480" i="9"/>
  <c r="Y6481" i="9"/>
  <c r="Y6482" i="9"/>
  <c r="Y6483" i="9"/>
  <c r="Y6484" i="9"/>
  <c r="Y6485" i="9"/>
  <c r="Y6486" i="9"/>
  <c r="Y6487" i="9"/>
  <c r="Y6488" i="9"/>
  <c r="Y6489" i="9"/>
  <c r="Y6490" i="9"/>
  <c r="Y6491" i="9"/>
  <c r="Y6492" i="9"/>
  <c r="Y6493" i="9"/>
  <c r="Y6494" i="9"/>
  <c r="Y6495" i="9"/>
  <c r="Y6496" i="9"/>
  <c r="Y6497" i="9"/>
  <c r="Y6498" i="9"/>
  <c r="Y6499" i="9"/>
  <c r="Y6500" i="9"/>
  <c r="Y6501" i="9"/>
  <c r="Y6502" i="9"/>
  <c r="Y6503" i="9"/>
  <c r="Y6504" i="9"/>
  <c r="Y6505" i="9"/>
  <c r="Y6506" i="9"/>
  <c r="Y6507" i="9"/>
  <c r="Y6508" i="9"/>
  <c r="Y6509" i="9"/>
  <c r="Y6510" i="9"/>
  <c r="Y6511" i="9"/>
  <c r="Y6512" i="9"/>
  <c r="Y6513" i="9"/>
  <c r="Y6514" i="9"/>
  <c r="Y6515" i="9"/>
  <c r="Y6516" i="9"/>
  <c r="Y6517" i="9"/>
  <c r="Y6518" i="9"/>
  <c r="Y6519" i="9"/>
  <c r="Y6520" i="9"/>
  <c r="Y6521" i="9"/>
  <c r="Y6522" i="9"/>
  <c r="Y6523" i="9"/>
  <c r="Y6524" i="9"/>
  <c r="Y6525" i="9"/>
  <c r="Y6526" i="9"/>
  <c r="Y6527" i="9"/>
  <c r="Y6528" i="9"/>
  <c r="Y6529" i="9"/>
  <c r="Y6530" i="9"/>
  <c r="Y6531" i="9"/>
  <c r="Y6532" i="9"/>
  <c r="Y6533" i="9"/>
  <c r="Y6534" i="9"/>
  <c r="Y6535" i="9"/>
  <c r="Y6536" i="9"/>
  <c r="Y6537" i="9"/>
  <c r="Y6538" i="9"/>
  <c r="Y6539" i="9"/>
  <c r="Y6540" i="9"/>
  <c r="Y6541" i="9"/>
  <c r="Y6542" i="9"/>
  <c r="Y6543" i="9"/>
  <c r="Y6544" i="9"/>
  <c r="Y6545" i="9"/>
  <c r="Y6546" i="9"/>
  <c r="Y6547" i="9"/>
  <c r="Y6548" i="9"/>
  <c r="Y6549" i="9"/>
  <c r="Y6550" i="9"/>
  <c r="Y6551" i="9"/>
  <c r="Y6552" i="9"/>
  <c r="Y6553" i="9"/>
  <c r="Y6554" i="9"/>
  <c r="Y6555" i="9"/>
  <c r="Y6556" i="9"/>
  <c r="Y6557" i="9"/>
  <c r="Y6558" i="9"/>
  <c r="Y6559" i="9"/>
  <c r="Y6560" i="9"/>
  <c r="Y6561" i="9"/>
  <c r="Y6562" i="9"/>
  <c r="Y6563" i="9"/>
  <c r="Y6564" i="9"/>
  <c r="Y6565" i="9"/>
  <c r="Y6566" i="9"/>
  <c r="Y6567" i="9"/>
  <c r="Y6568" i="9"/>
  <c r="Y6569" i="9"/>
  <c r="Y6570" i="9"/>
  <c r="Y6571" i="9"/>
  <c r="Y6572" i="9"/>
  <c r="Y6573" i="9"/>
  <c r="Y6574" i="9"/>
  <c r="Y6575" i="9"/>
  <c r="Y6576" i="9"/>
  <c r="Y6577" i="9"/>
  <c r="Y6578" i="9"/>
  <c r="Y6579" i="9"/>
  <c r="Y6580" i="9"/>
  <c r="Y6581" i="9"/>
  <c r="Y6582" i="9"/>
  <c r="Y6583" i="9"/>
  <c r="Y6584" i="9"/>
  <c r="Y6585" i="9"/>
  <c r="Y6586" i="9"/>
  <c r="Y6587" i="9"/>
  <c r="Y6588" i="9"/>
  <c r="Y6589" i="9"/>
  <c r="Y6590" i="9"/>
  <c r="Y6591" i="9"/>
  <c r="Y6592" i="9"/>
  <c r="Y6593" i="9"/>
  <c r="Y6594" i="9"/>
  <c r="Y6595" i="9"/>
  <c r="Y6596" i="9"/>
  <c r="Y6597" i="9"/>
  <c r="Y6598" i="9"/>
  <c r="Y6599" i="9"/>
  <c r="Y6600" i="9"/>
  <c r="Y6601" i="9"/>
  <c r="Y6602" i="9"/>
  <c r="Y6603" i="9"/>
  <c r="Y6604" i="9"/>
  <c r="Y6605" i="9"/>
  <c r="Y6606" i="9"/>
  <c r="Y6607" i="9"/>
  <c r="Y6608" i="9"/>
  <c r="Y6609" i="9"/>
  <c r="Y6610" i="9"/>
  <c r="Y6611" i="9"/>
  <c r="Y6612" i="9"/>
  <c r="Y6613" i="9"/>
  <c r="Y6614" i="9"/>
  <c r="Y6615" i="9"/>
  <c r="Y6616" i="9"/>
  <c r="Y6617" i="9"/>
  <c r="Y6618" i="9"/>
  <c r="Y6619" i="9"/>
  <c r="Y6620" i="9"/>
  <c r="Y6621" i="9"/>
  <c r="Y6622" i="9"/>
  <c r="Y6623" i="9"/>
  <c r="Y6624" i="9"/>
  <c r="Y6625" i="9"/>
  <c r="Y6626" i="9"/>
  <c r="Y6627" i="9"/>
  <c r="Y6628" i="9"/>
  <c r="Y6629" i="9"/>
  <c r="Y6630" i="9"/>
  <c r="Y6631" i="9"/>
  <c r="Y6632" i="9"/>
  <c r="Y6633" i="9"/>
  <c r="Y6634" i="9"/>
  <c r="Y6635" i="9"/>
  <c r="Y6636" i="9"/>
  <c r="Y6637" i="9"/>
  <c r="Y6638" i="9"/>
  <c r="Y6639" i="9"/>
  <c r="Y6640" i="9"/>
  <c r="Y6641" i="9"/>
  <c r="Y6642" i="9"/>
  <c r="Y6643" i="9"/>
  <c r="Y6644" i="9"/>
  <c r="Y6645" i="9"/>
  <c r="Y6646" i="9"/>
  <c r="Y6647" i="9"/>
  <c r="Y6648" i="9"/>
  <c r="Y6649" i="9"/>
  <c r="Y6650" i="9"/>
  <c r="Y6651" i="9"/>
  <c r="Y6652" i="9"/>
  <c r="Y6653" i="9"/>
  <c r="Y6654" i="9"/>
  <c r="Y6655" i="9"/>
  <c r="Y6656" i="9"/>
  <c r="Y6657" i="9"/>
  <c r="Y6658" i="9"/>
  <c r="Y6659" i="9"/>
  <c r="Y6660" i="9"/>
  <c r="Y6661" i="9"/>
  <c r="Y6662" i="9"/>
  <c r="Y6663" i="9"/>
  <c r="Y6664" i="9"/>
  <c r="Y6665" i="9"/>
  <c r="Y6666" i="9"/>
  <c r="Y6667" i="9"/>
  <c r="Y6668" i="9"/>
  <c r="Y6669" i="9"/>
  <c r="Y6670" i="9"/>
  <c r="Y6671" i="9"/>
  <c r="Y6672" i="9"/>
  <c r="Y6673" i="9"/>
  <c r="Y6674" i="9"/>
  <c r="Y6675" i="9"/>
  <c r="Y6676" i="9"/>
  <c r="Y6677" i="9"/>
  <c r="Y6678" i="9"/>
  <c r="Y6679" i="9"/>
  <c r="Y6680" i="9"/>
  <c r="Y6681" i="9"/>
  <c r="Y6682" i="9"/>
  <c r="Y6683" i="9"/>
  <c r="Y6684" i="9"/>
  <c r="Y6685" i="9"/>
  <c r="Y6686" i="9"/>
  <c r="Y6687" i="9"/>
  <c r="Y6688" i="9"/>
  <c r="Y6689" i="9"/>
  <c r="Y6690" i="9"/>
  <c r="Y6691" i="9"/>
  <c r="Y6692" i="9"/>
  <c r="Y6693" i="9"/>
  <c r="Y6694" i="9"/>
  <c r="Y6695" i="9"/>
  <c r="Y6696" i="9"/>
  <c r="Y6697" i="9"/>
  <c r="Y6698" i="9"/>
  <c r="Y6699" i="9"/>
  <c r="Y6700" i="9"/>
  <c r="Y6701" i="9"/>
  <c r="Y6702" i="9"/>
  <c r="Y6703" i="9"/>
  <c r="Y6704" i="9"/>
  <c r="Y6705" i="9"/>
  <c r="Y6706" i="9"/>
  <c r="Y6707" i="9"/>
  <c r="Y6708" i="9"/>
  <c r="Y6709" i="9"/>
  <c r="Y6710" i="9"/>
  <c r="Y6711" i="9"/>
  <c r="Y6712" i="9"/>
  <c r="Y6713" i="9"/>
  <c r="Y6714" i="9"/>
  <c r="Y6715" i="9"/>
  <c r="Y6716" i="9"/>
  <c r="Y6717" i="9"/>
  <c r="Y6718" i="9"/>
  <c r="Y6719" i="9"/>
  <c r="Y6720" i="9"/>
  <c r="Y6721" i="9"/>
  <c r="Y6722" i="9"/>
  <c r="Y6723" i="9"/>
  <c r="Y6724" i="9"/>
  <c r="Y6725" i="9"/>
  <c r="Y6726" i="9"/>
  <c r="Y6727" i="9"/>
  <c r="Y6728" i="9"/>
  <c r="Y6729" i="9"/>
  <c r="Y6730" i="9"/>
  <c r="Y6731" i="9"/>
  <c r="Y6732" i="9"/>
  <c r="Y6733" i="9"/>
  <c r="Y6734" i="9"/>
  <c r="Y6735" i="9"/>
  <c r="Y6736" i="9"/>
  <c r="Y6737" i="9"/>
  <c r="Y6738" i="9"/>
  <c r="Y6739" i="9"/>
  <c r="Y6740" i="9"/>
  <c r="Y6741" i="9"/>
  <c r="Y6742" i="9"/>
  <c r="Y6743" i="9"/>
  <c r="Y6744" i="9"/>
  <c r="Y6745" i="9"/>
  <c r="Y6746" i="9"/>
  <c r="Y6747" i="9"/>
  <c r="Y6748" i="9"/>
  <c r="Y6749" i="9"/>
  <c r="Y6750" i="9"/>
  <c r="Y6751" i="9"/>
  <c r="Y6752" i="9"/>
  <c r="Y6753" i="9"/>
  <c r="Y6754" i="9"/>
  <c r="Y6755" i="9"/>
  <c r="Y6756" i="9"/>
  <c r="Y6757" i="9"/>
  <c r="Y6758" i="9"/>
  <c r="Y6759" i="9"/>
  <c r="Y6760" i="9"/>
  <c r="Y6761" i="9"/>
  <c r="Y6762" i="9"/>
  <c r="Y6763" i="9"/>
  <c r="Y6764" i="9"/>
  <c r="Y6765" i="9"/>
  <c r="Y6766" i="9"/>
  <c r="Y6767" i="9"/>
  <c r="Y6768" i="9"/>
  <c r="Y6769" i="9"/>
  <c r="Y6770" i="9"/>
  <c r="Y6771" i="9"/>
  <c r="Y6772" i="9"/>
  <c r="Y6773" i="9"/>
  <c r="Y6774" i="9"/>
  <c r="Y6775" i="9"/>
  <c r="Y6776" i="9"/>
  <c r="Y6777" i="9"/>
  <c r="Y6778" i="9"/>
  <c r="Y6779" i="9"/>
  <c r="Y6780" i="9"/>
  <c r="Y6781" i="9"/>
  <c r="Y6782" i="9"/>
  <c r="Y6783" i="9"/>
  <c r="Y6784" i="9"/>
  <c r="Y6785" i="9"/>
  <c r="Y6786" i="9"/>
  <c r="Y6787" i="9"/>
  <c r="Y6788" i="9"/>
  <c r="Y6789" i="9"/>
  <c r="Y6790" i="9"/>
  <c r="Y6791" i="9"/>
  <c r="Y6792" i="9"/>
  <c r="Y6793" i="9"/>
  <c r="Y6794" i="9"/>
  <c r="Y6795" i="9"/>
  <c r="Y6796" i="9"/>
  <c r="Y6797" i="9"/>
  <c r="Y6798" i="9"/>
  <c r="Y6799" i="9"/>
  <c r="Y6800" i="9"/>
  <c r="Y6801" i="9"/>
  <c r="Y6802" i="9"/>
  <c r="Y6803" i="9"/>
  <c r="Y6804" i="9"/>
  <c r="Y6805" i="9"/>
  <c r="Y6806" i="9"/>
  <c r="Y6807" i="9"/>
  <c r="Y6808" i="9"/>
  <c r="Y6809" i="9"/>
  <c r="Y6810" i="9"/>
  <c r="Y6811" i="9"/>
  <c r="Y6812" i="9"/>
  <c r="Y6813" i="9"/>
  <c r="Y6814" i="9"/>
  <c r="Y6815" i="9"/>
  <c r="Y6816" i="9"/>
  <c r="Y6817" i="9"/>
  <c r="Y6818" i="9"/>
  <c r="Y6819" i="9"/>
  <c r="Y6820" i="9"/>
  <c r="Y6821" i="9"/>
  <c r="Y6822" i="9"/>
  <c r="Y6823" i="9"/>
  <c r="Y6824" i="9"/>
  <c r="Y6825" i="9"/>
  <c r="Y6826" i="9"/>
  <c r="Y6827" i="9"/>
  <c r="Y6828" i="9"/>
  <c r="Y6829" i="9"/>
  <c r="Y6830" i="9"/>
  <c r="Y6831" i="9"/>
  <c r="Y6832" i="9"/>
  <c r="Y6833" i="9"/>
  <c r="Y6834" i="9"/>
  <c r="Y6835" i="9"/>
  <c r="Y6836" i="9"/>
  <c r="Y6837" i="9"/>
  <c r="Y6838" i="9"/>
  <c r="Y6839" i="9"/>
  <c r="Y6840" i="9"/>
  <c r="Y6841" i="9"/>
  <c r="Y6842" i="9"/>
  <c r="Y6843" i="9"/>
  <c r="Y6844" i="9"/>
  <c r="Y6845" i="9"/>
  <c r="Y6846" i="9"/>
  <c r="Y6847" i="9"/>
  <c r="Y6848" i="9"/>
  <c r="Y6849" i="9"/>
  <c r="Y6850" i="9"/>
  <c r="Y6851" i="9"/>
  <c r="Y6852" i="9"/>
  <c r="Y6853" i="9"/>
  <c r="Y6854" i="9"/>
  <c r="Y6855" i="9"/>
  <c r="Y6856" i="9"/>
  <c r="Y6857" i="9"/>
  <c r="Y6858" i="9"/>
  <c r="Y6859" i="9"/>
  <c r="Y6860" i="9"/>
  <c r="Y6861" i="9"/>
  <c r="Y6862" i="9"/>
  <c r="Y6863" i="9"/>
  <c r="Y6864" i="9"/>
  <c r="Y6865" i="9"/>
  <c r="Y6866" i="9"/>
  <c r="Y6867" i="9"/>
  <c r="Y6868" i="9"/>
  <c r="Y6869" i="9"/>
  <c r="Y6870" i="9"/>
  <c r="Y6871" i="9"/>
  <c r="Y6872" i="9"/>
  <c r="Y6873" i="9"/>
  <c r="Y6874" i="9"/>
  <c r="Y6875" i="9"/>
  <c r="Y6876" i="9"/>
  <c r="Y6877" i="9"/>
  <c r="Y6878" i="9"/>
  <c r="Y6879" i="9"/>
  <c r="Y6880" i="9"/>
  <c r="Y6881" i="9"/>
  <c r="Y6882" i="9"/>
  <c r="Y6883" i="9"/>
  <c r="Y6884" i="9"/>
  <c r="Y6885" i="9"/>
  <c r="Y6886" i="9"/>
  <c r="Y6887" i="9"/>
  <c r="Y6888" i="9"/>
  <c r="Y6889" i="9"/>
  <c r="Y6890" i="9"/>
  <c r="Y6891" i="9"/>
  <c r="Y6892" i="9"/>
  <c r="Y6893" i="9"/>
  <c r="Y6894" i="9"/>
  <c r="Y6895" i="9"/>
  <c r="Y6896" i="9"/>
  <c r="Y6897" i="9"/>
  <c r="Y6898" i="9"/>
  <c r="Y6899" i="9"/>
  <c r="Y6900" i="9"/>
  <c r="Y6901" i="9"/>
  <c r="Y6902" i="9"/>
  <c r="Y6903" i="9"/>
  <c r="Y6904" i="9"/>
  <c r="Y6905" i="9"/>
  <c r="Y6906" i="9"/>
  <c r="Y6907" i="9"/>
  <c r="Y6908" i="9"/>
  <c r="Y6909" i="9"/>
  <c r="Y6910" i="9"/>
  <c r="Y6911" i="9"/>
  <c r="Y6912" i="9"/>
  <c r="Y6913" i="9"/>
  <c r="Y6914" i="9"/>
  <c r="Y6915" i="9"/>
  <c r="Y6916" i="9"/>
  <c r="Y6917" i="9"/>
  <c r="Y6918" i="9"/>
  <c r="Y6919" i="9"/>
  <c r="Y6920" i="9"/>
  <c r="Y6921" i="9"/>
  <c r="Y6922" i="9"/>
  <c r="Y6923" i="9"/>
  <c r="Y6924" i="9"/>
  <c r="Y6925" i="9"/>
  <c r="Y6926" i="9"/>
  <c r="Y6927" i="9"/>
  <c r="Y6928" i="9"/>
  <c r="Y6929" i="9"/>
  <c r="Y6930" i="9"/>
  <c r="Y6931" i="9"/>
  <c r="Y6932" i="9"/>
  <c r="Y6933" i="9"/>
  <c r="Y6934" i="9"/>
  <c r="Y6935" i="9"/>
  <c r="Y6936" i="9"/>
  <c r="Y6937" i="9"/>
  <c r="Y6938" i="9"/>
  <c r="Y6939" i="9"/>
  <c r="Y6940" i="9"/>
  <c r="Y6941" i="9"/>
  <c r="Y6942" i="9"/>
  <c r="Y6943" i="9"/>
  <c r="Y6944" i="9"/>
  <c r="Y6945" i="9"/>
  <c r="Y6946" i="9"/>
  <c r="Y6947" i="9"/>
  <c r="Y6948" i="9"/>
  <c r="Y6949" i="9"/>
  <c r="Y6950" i="9"/>
  <c r="Y6951" i="9"/>
  <c r="Y6952" i="9"/>
  <c r="Y6953" i="9"/>
  <c r="Y6954" i="9"/>
  <c r="Y6955" i="9"/>
  <c r="Y6956" i="9"/>
  <c r="Y6957" i="9"/>
  <c r="Y6958" i="9"/>
  <c r="Y6959" i="9"/>
  <c r="Y6960" i="9"/>
  <c r="Y6961" i="9"/>
  <c r="Y6962" i="9"/>
  <c r="Y6963" i="9"/>
  <c r="Y6964" i="9"/>
  <c r="Y6965" i="9"/>
  <c r="Y6966" i="9"/>
  <c r="Y6967" i="9"/>
  <c r="Y6968" i="9"/>
  <c r="Y6969" i="9"/>
  <c r="Y6970" i="9"/>
  <c r="Y6971" i="9"/>
  <c r="Y6972" i="9"/>
  <c r="Y6973" i="9"/>
  <c r="Y6974" i="9"/>
  <c r="Y6975" i="9"/>
  <c r="Y6976" i="9"/>
  <c r="Y6977" i="9"/>
  <c r="Y6978" i="9"/>
  <c r="Y6979" i="9"/>
  <c r="Y6980" i="9"/>
  <c r="Y6981" i="9"/>
  <c r="Y6982" i="9"/>
  <c r="Y6983" i="9"/>
  <c r="Y6984" i="9"/>
  <c r="Y6985" i="9"/>
  <c r="Y6986" i="9"/>
  <c r="Y6987" i="9"/>
  <c r="Y6988" i="9"/>
  <c r="Y6989" i="9"/>
  <c r="Y6990" i="9"/>
  <c r="Y6991" i="9"/>
  <c r="Y6992" i="9"/>
  <c r="Y6993" i="9"/>
  <c r="Y6994" i="9"/>
  <c r="Y6995" i="9"/>
  <c r="Y6996" i="9"/>
  <c r="Y6997" i="9"/>
  <c r="Y6998" i="9"/>
  <c r="Y6999" i="9"/>
  <c r="Y7000" i="9"/>
  <c r="Y7001" i="9"/>
  <c r="Y7002" i="9"/>
  <c r="Y7003" i="9"/>
  <c r="Y7004" i="9"/>
  <c r="Y7005" i="9"/>
  <c r="Y7006" i="9"/>
  <c r="Y7007" i="9"/>
  <c r="Y7008" i="9"/>
  <c r="Y7009" i="9"/>
  <c r="Y7010" i="9"/>
  <c r="Y7011" i="9"/>
  <c r="Y7012" i="9"/>
  <c r="Y7013" i="9"/>
  <c r="Y7014" i="9"/>
  <c r="Y7015" i="9"/>
  <c r="Y7016" i="9"/>
  <c r="Y7017" i="9"/>
  <c r="Y7018" i="9"/>
  <c r="Y7019" i="9"/>
  <c r="Y7020" i="9"/>
  <c r="Y7021" i="9"/>
  <c r="Y7022" i="9"/>
  <c r="Y7023" i="9"/>
  <c r="Y7024" i="9"/>
  <c r="Y7025" i="9"/>
  <c r="Y7026" i="9"/>
  <c r="Y7027" i="9"/>
  <c r="Y7028" i="9"/>
  <c r="Y7029" i="9"/>
  <c r="Y7030" i="9"/>
  <c r="Y7031" i="9"/>
  <c r="Y7032" i="9"/>
  <c r="Y7033" i="9"/>
  <c r="Y7034" i="9"/>
  <c r="Y7035" i="9"/>
  <c r="Y7036" i="9"/>
  <c r="Y7037" i="9"/>
  <c r="Y7038" i="9"/>
  <c r="Y7039" i="9"/>
  <c r="Y7040" i="9"/>
  <c r="Y7041" i="9"/>
  <c r="Y7042" i="9"/>
  <c r="Y7043" i="9"/>
  <c r="Y7044" i="9"/>
  <c r="Y7045" i="9"/>
  <c r="Y7046" i="9"/>
  <c r="Y7047" i="9"/>
  <c r="Y7048" i="9"/>
  <c r="Y7049" i="9"/>
  <c r="Y7050" i="9"/>
  <c r="Y7051" i="9"/>
  <c r="Y7052" i="9"/>
  <c r="Y7053" i="9"/>
  <c r="Y7054" i="9"/>
  <c r="Y7055" i="9"/>
  <c r="Y7056" i="9"/>
  <c r="Y7057" i="9"/>
  <c r="Y7058" i="9"/>
  <c r="Y7059" i="9"/>
  <c r="Y7060" i="9"/>
  <c r="Y7061" i="9"/>
  <c r="Y7062" i="9"/>
  <c r="Y7063" i="9"/>
  <c r="Y7064" i="9"/>
  <c r="Y7065" i="9"/>
  <c r="Y7066" i="9"/>
  <c r="Y7067" i="9"/>
  <c r="Y7068" i="9"/>
  <c r="Y7069" i="9"/>
  <c r="Y7070" i="9"/>
  <c r="Y7071" i="9"/>
  <c r="Y7072" i="9"/>
  <c r="Y7073" i="9"/>
  <c r="Y7074" i="9"/>
  <c r="Y7075" i="9"/>
  <c r="Y7076" i="9"/>
  <c r="Y7077" i="9"/>
  <c r="Y7078" i="9"/>
  <c r="Y7079" i="9"/>
  <c r="Y7080" i="9"/>
  <c r="Y7081" i="9"/>
  <c r="Y7082" i="9"/>
  <c r="Y7083" i="9"/>
  <c r="Y7084" i="9"/>
  <c r="Y7085" i="9"/>
  <c r="Y7086" i="9"/>
  <c r="Y7087" i="9"/>
  <c r="Y7088" i="9"/>
  <c r="Y7089" i="9"/>
  <c r="Y7090" i="9"/>
  <c r="Y7091" i="9"/>
  <c r="Y7092" i="9"/>
  <c r="Y7093" i="9"/>
  <c r="Y7094" i="9"/>
  <c r="Y7095" i="9"/>
  <c r="Y7096" i="9"/>
  <c r="Y7097" i="9"/>
  <c r="Y7098" i="9"/>
  <c r="Y7099" i="9"/>
  <c r="Y7100" i="9"/>
  <c r="Y7101" i="9"/>
  <c r="Y7102" i="9"/>
  <c r="Y7103" i="9"/>
  <c r="Y7104" i="9"/>
  <c r="Y7105" i="9"/>
  <c r="Y7106" i="9"/>
  <c r="Y7107" i="9"/>
  <c r="Y7108" i="9"/>
  <c r="Y7109" i="9"/>
  <c r="Y7110" i="9"/>
  <c r="Y7111" i="9"/>
  <c r="Y7112" i="9"/>
  <c r="Y7113" i="9"/>
  <c r="Y7114" i="9"/>
  <c r="Y7115" i="9"/>
  <c r="Y7116" i="9"/>
  <c r="Y7117" i="9"/>
  <c r="Y7118" i="9"/>
  <c r="Y7119" i="9"/>
  <c r="Y7120" i="9"/>
  <c r="Y7121" i="9"/>
  <c r="Y7122" i="9"/>
  <c r="Y7123" i="9"/>
  <c r="Y7124" i="9"/>
  <c r="Y7125" i="9"/>
  <c r="Y7126" i="9"/>
  <c r="Y7127" i="9"/>
  <c r="Y7128" i="9"/>
  <c r="Y7129" i="9"/>
  <c r="Y7130" i="9"/>
  <c r="Y7131" i="9"/>
  <c r="Y7132" i="9"/>
  <c r="Y7133" i="9"/>
  <c r="Y7134" i="9"/>
  <c r="Y7135" i="9"/>
  <c r="Y7136" i="9"/>
  <c r="Y7137" i="9"/>
  <c r="Y7138" i="9"/>
  <c r="Y7139" i="9"/>
  <c r="Y7140" i="9"/>
  <c r="Y7141" i="9"/>
  <c r="Y7142" i="9"/>
  <c r="Y7143" i="9"/>
  <c r="Y7144" i="9"/>
  <c r="Y7145" i="9"/>
  <c r="Y7146" i="9"/>
  <c r="Y7147" i="9"/>
  <c r="Y7148" i="9"/>
  <c r="Y7149" i="9"/>
  <c r="Y7150" i="9"/>
  <c r="Y7151" i="9"/>
  <c r="Y7152" i="9"/>
  <c r="Y7153" i="9"/>
  <c r="Y7154" i="9"/>
  <c r="Y7155" i="9"/>
  <c r="Y7156" i="9"/>
  <c r="Y7157" i="9"/>
  <c r="Y7158" i="9"/>
  <c r="Y7159" i="9"/>
  <c r="Y7160" i="9"/>
  <c r="Y7161" i="9"/>
  <c r="Y7162" i="9"/>
  <c r="Y7163" i="9"/>
  <c r="Y7164" i="9"/>
  <c r="Y7165" i="9"/>
  <c r="Y7166" i="9"/>
  <c r="Y7167" i="9"/>
  <c r="Y7168" i="9"/>
  <c r="Y7169" i="9"/>
  <c r="Y7170" i="9"/>
  <c r="Y7171" i="9"/>
  <c r="Y7172" i="9"/>
  <c r="Y7173" i="9"/>
  <c r="Y7174" i="9"/>
  <c r="Y7175" i="9"/>
  <c r="Y7176" i="9"/>
  <c r="Y7177" i="9"/>
  <c r="Y7178" i="9"/>
  <c r="Y7179" i="9"/>
  <c r="Y7180" i="9"/>
  <c r="Y7181" i="9"/>
  <c r="Y7182" i="9"/>
  <c r="Y7183" i="9"/>
  <c r="Y7184" i="9"/>
  <c r="Y7185" i="9"/>
  <c r="Y7186" i="9"/>
  <c r="Y7187" i="9"/>
  <c r="Y7188" i="9"/>
  <c r="Y7189" i="9"/>
  <c r="Y7190" i="9"/>
  <c r="Y7191" i="9"/>
  <c r="Y7192" i="9"/>
  <c r="Y7193" i="9"/>
  <c r="Y7194" i="9"/>
  <c r="Y7195" i="9"/>
  <c r="Y7196" i="9"/>
  <c r="Y7197" i="9"/>
  <c r="Y7198" i="9"/>
  <c r="Y7199" i="9"/>
  <c r="Y7200" i="9"/>
  <c r="Y7201" i="9"/>
  <c r="Y7202" i="9"/>
  <c r="Y7203" i="9"/>
  <c r="Y7204" i="9"/>
  <c r="Y7205" i="9"/>
  <c r="Y7206" i="9"/>
  <c r="Y7207" i="9"/>
  <c r="Y7208" i="9"/>
  <c r="Y7209" i="9"/>
  <c r="Y7210" i="9"/>
  <c r="Y7211" i="9"/>
  <c r="Y7212" i="9"/>
  <c r="Y7213" i="9"/>
  <c r="Y7214" i="9"/>
  <c r="Y7215" i="9"/>
  <c r="Y7216" i="9"/>
  <c r="Y7217" i="9"/>
  <c r="Y7218" i="9"/>
  <c r="Y7219" i="9"/>
  <c r="Y7220" i="9"/>
  <c r="Y7221" i="9"/>
  <c r="Y7222" i="9"/>
  <c r="Y7223" i="9"/>
  <c r="Y7224" i="9"/>
  <c r="Y7225" i="9"/>
  <c r="Y7226" i="9"/>
  <c r="Y7227" i="9"/>
  <c r="Y7228" i="9"/>
  <c r="Y7229" i="9"/>
  <c r="Y7230" i="9"/>
  <c r="Y7231" i="9"/>
  <c r="Y7232" i="9"/>
  <c r="Y7233" i="9"/>
  <c r="Y7234" i="9"/>
  <c r="Y7235" i="9"/>
  <c r="Y7236" i="9"/>
  <c r="Y7237" i="9"/>
  <c r="Y7238" i="9"/>
  <c r="Y7239" i="9"/>
  <c r="Y7240" i="9"/>
  <c r="Y7241" i="9"/>
  <c r="Y7242" i="9"/>
  <c r="Y7243" i="9"/>
  <c r="Y7244" i="9"/>
  <c r="Y7245" i="9"/>
  <c r="Y7246" i="9"/>
  <c r="Y7247" i="9"/>
  <c r="Y7248" i="9"/>
  <c r="Y7249" i="9"/>
  <c r="Y7250" i="9"/>
  <c r="Y7251" i="9"/>
  <c r="Y7252" i="9"/>
  <c r="Y7253" i="9"/>
  <c r="Y7254" i="9"/>
  <c r="Y7255" i="9"/>
  <c r="Y7256" i="9"/>
  <c r="Y7257" i="9"/>
  <c r="Y7258" i="9"/>
  <c r="Y7259" i="9"/>
  <c r="Y7260" i="9"/>
  <c r="Y7261" i="9"/>
  <c r="Y7262" i="9"/>
  <c r="Y7263" i="9"/>
  <c r="Y7264" i="9"/>
  <c r="Y7265" i="9"/>
  <c r="Y7266" i="9"/>
  <c r="Y7267" i="9"/>
  <c r="Y7268" i="9"/>
  <c r="Y7269" i="9"/>
  <c r="Y7270" i="9"/>
  <c r="Y7271" i="9"/>
  <c r="Y7272" i="9"/>
  <c r="Y7273" i="9"/>
  <c r="Y7274" i="9"/>
  <c r="Y7275" i="9"/>
  <c r="Y7276" i="9"/>
  <c r="Y7277" i="9"/>
  <c r="Y7278" i="9"/>
  <c r="Y7279" i="9"/>
  <c r="Y7280" i="9"/>
  <c r="Y7281" i="9"/>
  <c r="Y7282" i="9"/>
  <c r="Y7283" i="9"/>
  <c r="Y7284" i="9"/>
  <c r="Y7285" i="9"/>
  <c r="Y7286" i="9"/>
  <c r="Y7287" i="9"/>
  <c r="Y7288" i="9"/>
  <c r="Y7289" i="9"/>
  <c r="Y7290" i="9"/>
  <c r="Y7291" i="9"/>
  <c r="Y7292" i="9"/>
  <c r="Y7293" i="9"/>
  <c r="Y7294" i="9"/>
  <c r="Y7295" i="9"/>
  <c r="Y7296" i="9"/>
  <c r="Y7297" i="9"/>
  <c r="Y7298" i="9"/>
  <c r="Y7299" i="9"/>
  <c r="Y7300" i="9"/>
  <c r="Y7301" i="9"/>
  <c r="Y7302" i="9"/>
  <c r="Y7303" i="9"/>
  <c r="Y7304" i="9"/>
  <c r="Y7305" i="9"/>
  <c r="Y7306" i="9"/>
  <c r="Y7307" i="9"/>
  <c r="Y7308" i="9"/>
  <c r="Y7309" i="9"/>
  <c r="Y7310" i="9"/>
  <c r="Y7311" i="9"/>
  <c r="Y7312" i="9"/>
  <c r="Y7313" i="9"/>
  <c r="Y7314" i="9"/>
  <c r="Y7315" i="9"/>
  <c r="Y7316" i="9"/>
  <c r="Y7317" i="9"/>
  <c r="Y7318" i="9"/>
  <c r="Y7319" i="9"/>
  <c r="Y7320" i="9"/>
  <c r="Y7321" i="9"/>
  <c r="Y7322" i="9"/>
  <c r="Y7323" i="9"/>
  <c r="Y7324" i="9"/>
  <c r="Y7325" i="9"/>
  <c r="Y7326" i="9"/>
  <c r="Y7327" i="9"/>
  <c r="Y7328" i="9"/>
  <c r="Y7329" i="9"/>
  <c r="Y7330" i="9"/>
  <c r="Y7331" i="9"/>
  <c r="Y7332" i="9"/>
  <c r="Y7333" i="9"/>
  <c r="Y7334" i="9"/>
  <c r="Y7335" i="9"/>
  <c r="Y7336" i="9"/>
  <c r="Y7337" i="9"/>
  <c r="Y7338" i="9"/>
  <c r="Y7339" i="9"/>
  <c r="Y7340" i="9"/>
  <c r="Y7341" i="9"/>
  <c r="Y7342" i="9"/>
  <c r="Y7343" i="9"/>
  <c r="Y7344" i="9"/>
  <c r="Y7345" i="9"/>
  <c r="Y7346" i="9"/>
  <c r="Y7347" i="9"/>
  <c r="Y7348" i="9"/>
  <c r="Y7349" i="9"/>
  <c r="Y7350" i="9"/>
  <c r="Y7351" i="9"/>
  <c r="Y7352" i="9"/>
  <c r="Y7353" i="9"/>
  <c r="Y7354" i="9"/>
  <c r="Y7355" i="9"/>
  <c r="Y7356" i="9"/>
  <c r="Y7357" i="9"/>
  <c r="Y7358" i="9"/>
  <c r="Y7359" i="9"/>
  <c r="Y7360" i="9"/>
  <c r="Y7361" i="9"/>
  <c r="Y7362" i="9"/>
  <c r="Y7363" i="9"/>
  <c r="Y7364" i="9"/>
  <c r="Y7365" i="9"/>
  <c r="Y7366" i="9"/>
  <c r="Y7367" i="9"/>
  <c r="Y7368" i="9"/>
  <c r="Y7369" i="9"/>
  <c r="Y7370" i="9"/>
  <c r="Y7371" i="9"/>
  <c r="Y7372" i="9"/>
  <c r="Y7373" i="9"/>
  <c r="Y7374" i="9"/>
  <c r="Y7375" i="9"/>
  <c r="Y7376" i="9"/>
  <c r="Y7377" i="9"/>
  <c r="Y7378" i="9"/>
  <c r="Y7379" i="9"/>
  <c r="Y7380" i="9"/>
  <c r="Y7381" i="9"/>
  <c r="Y7382" i="9"/>
  <c r="Y7383" i="9"/>
  <c r="Y7384" i="9"/>
  <c r="Y7385" i="9"/>
  <c r="Y7386" i="9"/>
  <c r="Y7387" i="9"/>
  <c r="Y7388" i="9"/>
  <c r="Y7389" i="9"/>
  <c r="Y7390" i="9"/>
  <c r="Y7391" i="9"/>
  <c r="Y7392" i="9"/>
  <c r="Y7393" i="9"/>
  <c r="Y7394" i="9"/>
  <c r="Y7395" i="9"/>
  <c r="Y7396" i="9"/>
  <c r="Y7397" i="9"/>
  <c r="Y7398" i="9"/>
  <c r="Y7399" i="9"/>
  <c r="Y7400" i="9"/>
  <c r="Y7401" i="9"/>
  <c r="Y7402" i="9"/>
  <c r="Y7403" i="9"/>
  <c r="Y7404" i="9"/>
  <c r="Y7405" i="9"/>
  <c r="Y7406" i="9"/>
  <c r="Y7407" i="9"/>
  <c r="Y7408" i="9"/>
  <c r="Y7409" i="9"/>
  <c r="Y7410" i="9"/>
  <c r="Y7411" i="9"/>
  <c r="Y7412" i="9"/>
  <c r="Y7413" i="9"/>
  <c r="Y7414" i="9"/>
  <c r="Y7415" i="9"/>
  <c r="Y7416" i="9"/>
  <c r="Y7417" i="9"/>
  <c r="Y7418" i="9"/>
  <c r="Y7419" i="9"/>
  <c r="Y7420" i="9"/>
  <c r="Y7421" i="9"/>
  <c r="Y7422" i="9"/>
  <c r="Y7423" i="9"/>
  <c r="Y7424" i="9"/>
  <c r="Y7425" i="9"/>
  <c r="Y7426" i="9"/>
  <c r="Y7427" i="9"/>
  <c r="Y7428" i="9"/>
  <c r="Y7429" i="9"/>
  <c r="Y7430" i="9"/>
  <c r="Y7431" i="9"/>
  <c r="Y7432" i="9"/>
  <c r="Y7433" i="9"/>
  <c r="Y7434" i="9"/>
  <c r="Y7435" i="9"/>
  <c r="Y7436" i="9"/>
  <c r="Y7437" i="9"/>
  <c r="Y7438" i="9"/>
  <c r="Y7439" i="9"/>
  <c r="Y7440" i="9"/>
  <c r="Y7441" i="9"/>
  <c r="Y7442" i="9"/>
  <c r="Y7443" i="9"/>
  <c r="Y7444" i="9"/>
  <c r="Y7445" i="9"/>
  <c r="Y7446" i="9"/>
  <c r="Y7447" i="9"/>
  <c r="Y7448" i="9"/>
  <c r="Y7449" i="9"/>
  <c r="Y7450" i="9"/>
  <c r="Y7451" i="9"/>
  <c r="Y7452" i="9"/>
  <c r="Y7453" i="9"/>
  <c r="Y7454" i="9"/>
  <c r="Y7455" i="9"/>
  <c r="Y7456" i="9"/>
  <c r="Y7457" i="9"/>
  <c r="Y7458" i="9"/>
  <c r="Y7459" i="9"/>
  <c r="Y7460" i="9"/>
  <c r="Y7461" i="9"/>
  <c r="Y7462" i="9"/>
  <c r="Y7463" i="9"/>
  <c r="Y7464" i="9"/>
  <c r="Y7465" i="9"/>
  <c r="Y7466" i="9"/>
  <c r="Y7467" i="9"/>
  <c r="Y7468" i="9"/>
  <c r="Y7469" i="9"/>
  <c r="Y7470" i="9"/>
  <c r="Y7471" i="9"/>
  <c r="Y7472" i="9"/>
  <c r="Y7473" i="9"/>
  <c r="Y7474" i="9"/>
  <c r="Y7475" i="9"/>
  <c r="Y7476" i="9"/>
  <c r="Y7477" i="9"/>
  <c r="Y7478" i="9"/>
  <c r="Y7479" i="9"/>
  <c r="Y7480" i="9"/>
  <c r="Y7481" i="9"/>
  <c r="Y7482" i="9"/>
  <c r="Y7483" i="9"/>
  <c r="Y7484" i="9"/>
  <c r="Y7485" i="9"/>
  <c r="Y7486" i="9"/>
  <c r="Y7487" i="9"/>
  <c r="Y7488" i="9"/>
  <c r="Y7489" i="9"/>
  <c r="Y7490" i="9"/>
  <c r="Y7491" i="9"/>
  <c r="Y7492" i="9"/>
  <c r="Y7493" i="9"/>
  <c r="Y7494" i="9"/>
  <c r="Y7495" i="9"/>
  <c r="Y7496" i="9"/>
  <c r="Y7497" i="9"/>
  <c r="Y7498" i="9"/>
  <c r="Y7499" i="9"/>
  <c r="Y7500" i="9"/>
  <c r="Y7501" i="9"/>
  <c r="Y7502" i="9"/>
  <c r="Y7503" i="9"/>
  <c r="Y7504" i="9"/>
  <c r="Y7505" i="9"/>
  <c r="Y7506" i="9"/>
  <c r="Y7507" i="9"/>
  <c r="Y7508" i="9"/>
  <c r="Y7509" i="9"/>
  <c r="Y7510" i="9"/>
  <c r="Y7511" i="9"/>
  <c r="Y7512" i="9"/>
  <c r="Y7513" i="9"/>
  <c r="Y7514" i="9"/>
  <c r="Y7515" i="9"/>
  <c r="Y7516" i="9"/>
  <c r="Y7517" i="9"/>
  <c r="Y7518" i="9"/>
  <c r="Y7519" i="9"/>
  <c r="Y7520" i="9"/>
  <c r="Y7521" i="9"/>
  <c r="Y7522" i="9"/>
  <c r="Y7523" i="9"/>
  <c r="Y7524" i="9"/>
  <c r="Y7525" i="9"/>
  <c r="Y7526" i="9"/>
  <c r="Y7527" i="9"/>
  <c r="Y7528" i="9"/>
  <c r="Y7529" i="9"/>
  <c r="Y7530" i="9"/>
  <c r="Y7531" i="9"/>
  <c r="Y7532" i="9"/>
  <c r="Y7533" i="9"/>
  <c r="Y7534" i="9"/>
  <c r="Y7535" i="9"/>
  <c r="Y7536" i="9"/>
  <c r="Y7537" i="9"/>
  <c r="Y7538" i="9"/>
  <c r="Y7539" i="9"/>
  <c r="Y7540" i="9"/>
  <c r="Y7541" i="9"/>
  <c r="Y7542" i="9"/>
  <c r="Y7543" i="9"/>
  <c r="Y7544" i="9"/>
  <c r="Y7545" i="9"/>
  <c r="Y7546" i="9"/>
  <c r="Y7547" i="9"/>
  <c r="Y7548" i="9"/>
  <c r="Y7549" i="9"/>
  <c r="Y7550" i="9"/>
  <c r="Y7551" i="9"/>
  <c r="Y7552" i="9"/>
  <c r="Y7553" i="9"/>
  <c r="Y7554" i="9"/>
  <c r="Y7555" i="9"/>
  <c r="Y7556" i="9"/>
  <c r="Y7557" i="9"/>
  <c r="Y7558" i="9"/>
  <c r="Y7559" i="9"/>
  <c r="Y7560" i="9"/>
  <c r="Y7561" i="9"/>
  <c r="Y7562" i="9"/>
  <c r="Y7563" i="9"/>
  <c r="Y7564" i="9"/>
  <c r="Y7565" i="9"/>
  <c r="Y7566" i="9"/>
  <c r="Y7567" i="9"/>
  <c r="Y7568" i="9"/>
  <c r="Y7569" i="9"/>
  <c r="Y7570" i="9"/>
  <c r="Y7571" i="9"/>
  <c r="Y7572" i="9"/>
  <c r="Y7573" i="9"/>
  <c r="Y7574" i="9"/>
  <c r="Y7575" i="9"/>
  <c r="Y7576" i="9"/>
  <c r="Y7577" i="9"/>
  <c r="Y7578" i="9"/>
  <c r="Y7579" i="9"/>
  <c r="Y7580" i="9"/>
  <c r="Y7581" i="9"/>
  <c r="Y7582" i="9"/>
  <c r="Y7583" i="9"/>
  <c r="Y7584" i="9"/>
  <c r="Y7585" i="9"/>
  <c r="Y7586" i="9"/>
  <c r="Y7587" i="9"/>
  <c r="Y7588" i="9"/>
  <c r="Y7589" i="9"/>
  <c r="Y7590" i="9"/>
  <c r="Y7591" i="9"/>
  <c r="Y7592" i="9"/>
  <c r="Y7593" i="9"/>
  <c r="Y7594" i="9"/>
  <c r="Y7595" i="9"/>
  <c r="Y7596" i="9"/>
  <c r="Y7597" i="9"/>
  <c r="Y7598" i="9"/>
  <c r="Y7599" i="9"/>
  <c r="Y7600" i="9"/>
  <c r="Y7601" i="9"/>
  <c r="Y7602" i="9"/>
  <c r="Y7603" i="9"/>
  <c r="Y7604" i="9"/>
  <c r="Y7605" i="9"/>
  <c r="Y7606" i="9"/>
  <c r="Y7607" i="9"/>
  <c r="Y7608" i="9"/>
  <c r="Y7609" i="9"/>
  <c r="Y7610" i="9"/>
  <c r="Y7611" i="9"/>
  <c r="Y7612" i="9"/>
  <c r="Y7613" i="9"/>
  <c r="Y7614" i="9"/>
  <c r="Y7615" i="9"/>
  <c r="Y7616" i="9"/>
  <c r="Y7617" i="9"/>
  <c r="Y7618" i="9"/>
  <c r="Y7619" i="9"/>
  <c r="Y7620" i="9"/>
  <c r="Y7621" i="9"/>
  <c r="Y7622" i="9"/>
  <c r="Y7623" i="9"/>
  <c r="Y7624" i="9"/>
  <c r="Y7625" i="9"/>
  <c r="Y7626" i="9"/>
  <c r="Y7627" i="9"/>
  <c r="Y7628" i="9"/>
  <c r="Y7629" i="9"/>
  <c r="Y7630" i="9"/>
  <c r="Y7631" i="9"/>
  <c r="Y7632" i="9"/>
  <c r="Y7633" i="9"/>
  <c r="Y7634" i="9"/>
  <c r="Y7635" i="9"/>
  <c r="Y7636" i="9"/>
  <c r="Y7637" i="9"/>
  <c r="Y7638" i="9"/>
  <c r="Y7639" i="9"/>
  <c r="Y7640" i="9"/>
  <c r="Y7641" i="9"/>
  <c r="Y7642" i="9"/>
  <c r="Y7643" i="9"/>
  <c r="Y7644" i="9"/>
  <c r="Y7645" i="9"/>
  <c r="Y7646" i="9"/>
  <c r="Y7647" i="9"/>
  <c r="Y7648" i="9"/>
  <c r="Y7649" i="9"/>
  <c r="Y7650" i="9"/>
  <c r="Y7651" i="9"/>
  <c r="Y7652" i="9"/>
  <c r="Y7653" i="9"/>
  <c r="Y7654" i="9"/>
  <c r="Y7655" i="9"/>
  <c r="Y7656" i="9"/>
  <c r="Y7657" i="9"/>
  <c r="Y7658" i="9"/>
  <c r="Y7659" i="9"/>
  <c r="Y7660" i="9"/>
  <c r="Y7661" i="9"/>
  <c r="Y7662" i="9"/>
  <c r="Y7663" i="9"/>
  <c r="Y7664" i="9"/>
  <c r="Y7665" i="9"/>
  <c r="Y7666" i="9"/>
  <c r="Y7667" i="9"/>
  <c r="Y7668" i="9"/>
  <c r="Y7669" i="9"/>
  <c r="Y7670" i="9"/>
  <c r="Y7671" i="9"/>
  <c r="Y7672" i="9"/>
  <c r="Y7673" i="9"/>
  <c r="Y7674" i="9"/>
  <c r="Y7675" i="9"/>
  <c r="Y7676" i="9"/>
  <c r="Y7677" i="9"/>
  <c r="Y7678" i="9"/>
  <c r="Y7679" i="9"/>
  <c r="Y7680" i="9"/>
  <c r="Y7681" i="9"/>
  <c r="Y7682" i="9"/>
  <c r="Y7683" i="9"/>
  <c r="Y7684" i="9"/>
  <c r="Y7685" i="9"/>
  <c r="Y7686" i="9"/>
  <c r="Y7687" i="9"/>
  <c r="Y7688" i="9"/>
  <c r="Y7689" i="9"/>
  <c r="Y7690" i="9"/>
  <c r="Y7691" i="9"/>
  <c r="Y7692" i="9"/>
  <c r="Y7693" i="9"/>
  <c r="Y7694" i="9"/>
  <c r="Y7695" i="9"/>
  <c r="Y7696" i="9"/>
  <c r="Y7697" i="9"/>
  <c r="Y7698" i="9"/>
  <c r="Y7699" i="9"/>
  <c r="Y7700" i="9"/>
  <c r="Y7701" i="9"/>
  <c r="Y7702" i="9"/>
  <c r="Y7703" i="9"/>
  <c r="Y7704" i="9"/>
  <c r="Y7705" i="9"/>
  <c r="Y7706" i="9"/>
  <c r="Y7707" i="9"/>
  <c r="Y7708" i="9"/>
  <c r="Y7709" i="9"/>
  <c r="Y7710" i="9"/>
  <c r="Y7711" i="9"/>
  <c r="Y7712" i="9"/>
  <c r="Y7713" i="9"/>
  <c r="Y7714" i="9"/>
  <c r="Y7715" i="9"/>
  <c r="Y7716" i="9"/>
  <c r="Y7717" i="9"/>
  <c r="Y7718" i="9"/>
  <c r="Y7719" i="9"/>
  <c r="Y7720" i="9"/>
  <c r="Y7721" i="9"/>
  <c r="Y7722" i="9"/>
  <c r="Y7723" i="9"/>
  <c r="Y7724" i="9"/>
  <c r="Y7725" i="9"/>
  <c r="Y7726" i="9"/>
  <c r="Y7727" i="9"/>
  <c r="Y7728" i="9"/>
  <c r="Y7729" i="9"/>
  <c r="Y7730" i="9"/>
  <c r="Y7731" i="9"/>
  <c r="Y7732" i="9"/>
  <c r="Y7733" i="9"/>
  <c r="Y7734" i="9"/>
  <c r="Y7735" i="9"/>
  <c r="Y7736" i="9"/>
  <c r="Y7737" i="9"/>
  <c r="Y7738" i="9"/>
  <c r="Y7739" i="9"/>
  <c r="Y7740" i="9"/>
  <c r="Y7741" i="9"/>
  <c r="Y7742" i="9"/>
  <c r="Y7743" i="9"/>
  <c r="Y7744" i="9"/>
  <c r="Y7745" i="9"/>
  <c r="Y7746" i="9"/>
  <c r="Y7747" i="9"/>
  <c r="Y7748" i="9"/>
  <c r="Y7749" i="9"/>
  <c r="Y7750" i="9"/>
  <c r="Y7751" i="9"/>
  <c r="Y7752" i="9"/>
  <c r="Y7753" i="9"/>
  <c r="Y7754" i="9"/>
  <c r="Y7755" i="9"/>
  <c r="Y7756" i="9"/>
  <c r="Y7757" i="9"/>
  <c r="Y7758" i="9"/>
  <c r="Y7759" i="9"/>
  <c r="Y7760" i="9"/>
  <c r="Y7761" i="9"/>
  <c r="Y7762" i="9"/>
  <c r="Y7763" i="9"/>
  <c r="Y7764" i="9"/>
  <c r="Y7765" i="9"/>
  <c r="Y7766" i="9"/>
  <c r="Y7767" i="9"/>
  <c r="Y7768" i="9"/>
  <c r="Y7769" i="9"/>
  <c r="Y7770" i="9"/>
  <c r="Y7771" i="9"/>
  <c r="Y7772" i="9"/>
  <c r="Y7773" i="9"/>
  <c r="Y7774" i="9"/>
  <c r="Y7775" i="9"/>
  <c r="Y7776" i="9"/>
  <c r="Y7777" i="9"/>
  <c r="Y7778" i="9"/>
  <c r="Y7779" i="9"/>
  <c r="Y7780" i="9"/>
  <c r="Y7781" i="9"/>
  <c r="Y7782" i="9"/>
  <c r="Y7783" i="9"/>
  <c r="Y7784" i="9"/>
  <c r="Y7785" i="9"/>
  <c r="Y7786" i="9"/>
  <c r="Y7787" i="9"/>
  <c r="Y7788" i="9"/>
  <c r="Y7789" i="9"/>
  <c r="Y7790" i="9"/>
  <c r="Y7791" i="9"/>
  <c r="Y7792" i="9"/>
  <c r="Y7793" i="9"/>
  <c r="Y7794" i="9"/>
  <c r="Y7795" i="9"/>
  <c r="Y7796" i="9"/>
  <c r="Y7797" i="9"/>
  <c r="Y7798" i="9"/>
  <c r="Y7799" i="9"/>
  <c r="Y7800" i="9"/>
  <c r="Y7801" i="9"/>
  <c r="Y7802" i="9"/>
  <c r="Y7803" i="9"/>
  <c r="Y7804" i="9"/>
  <c r="Y7805" i="9"/>
  <c r="Y7806" i="9"/>
  <c r="Y7807" i="9"/>
  <c r="Y7808" i="9"/>
  <c r="Y7809" i="9"/>
  <c r="Y7810" i="9"/>
  <c r="Y7811" i="9"/>
  <c r="Y7812" i="9"/>
  <c r="Y7813" i="9"/>
  <c r="Y7814" i="9"/>
  <c r="Y7815" i="9"/>
  <c r="Y7816" i="9"/>
  <c r="Y7817" i="9"/>
  <c r="Y7818" i="9"/>
  <c r="Y7819" i="9"/>
  <c r="Y7820" i="9"/>
  <c r="Y7821" i="9"/>
  <c r="Y7822" i="9"/>
  <c r="Y7823" i="9"/>
  <c r="Y7824" i="9"/>
  <c r="Y7825" i="9"/>
  <c r="Y7826" i="9"/>
  <c r="Y7827" i="9"/>
  <c r="Y7828" i="9"/>
  <c r="Y7829" i="9"/>
  <c r="Y7830" i="9"/>
  <c r="Y7831" i="9"/>
  <c r="Y7832" i="9"/>
  <c r="Y7833" i="9"/>
  <c r="Y7834" i="9"/>
  <c r="Y7835" i="9"/>
  <c r="Y7836" i="9"/>
  <c r="Y7837" i="9"/>
  <c r="Y7838" i="9"/>
  <c r="Y7839" i="9"/>
  <c r="Y7840" i="9"/>
  <c r="Y7841" i="9"/>
  <c r="Y7842" i="9"/>
  <c r="Y7843" i="9"/>
  <c r="Y7844" i="9"/>
  <c r="Y7845" i="9"/>
  <c r="Y7846" i="9"/>
  <c r="Y7847" i="9"/>
  <c r="Y7848" i="9"/>
  <c r="Y7849" i="9"/>
  <c r="Y7850" i="9"/>
  <c r="Y7851" i="9"/>
  <c r="Y7852" i="9"/>
  <c r="Y7853" i="9"/>
  <c r="Y7854" i="9"/>
  <c r="Y7855" i="9"/>
  <c r="Y7856" i="9"/>
  <c r="Y7857" i="9"/>
  <c r="Y7858" i="9"/>
  <c r="Y7859" i="9"/>
  <c r="Y7860" i="9"/>
  <c r="Y7861" i="9"/>
  <c r="Y7862" i="9"/>
  <c r="Y7863" i="9"/>
  <c r="Y7864" i="9"/>
  <c r="Y7865" i="9"/>
  <c r="Y7866" i="9"/>
  <c r="Y7867" i="9"/>
  <c r="Y7868" i="9"/>
  <c r="Y7869" i="9"/>
  <c r="Y7870" i="9"/>
  <c r="Y7871" i="9"/>
  <c r="Y7872" i="9"/>
  <c r="Y7873" i="9"/>
  <c r="Y7874" i="9"/>
  <c r="Y7875" i="9"/>
  <c r="Y7876" i="9"/>
  <c r="Y7877" i="9"/>
  <c r="Y7878" i="9"/>
  <c r="Y7879" i="9"/>
  <c r="Y7880" i="9"/>
  <c r="Y7881" i="9"/>
  <c r="Y7882" i="9"/>
  <c r="Y7883" i="9"/>
  <c r="Y7884" i="9"/>
  <c r="Y7885" i="9"/>
  <c r="Y7886" i="9"/>
  <c r="Y7887" i="9"/>
  <c r="Y7888" i="9"/>
  <c r="Y7889" i="9"/>
  <c r="Y7890" i="9"/>
  <c r="Y7891" i="9"/>
  <c r="Y7892" i="9"/>
  <c r="Y7893" i="9"/>
  <c r="Y7894" i="9"/>
  <c r="Y7895" i="9"/>
  <c r="Y7896" i="9"/>
  <c r="Y7897" i="9"/>
  <c r="Y7898" i="9"/>
  <c r="Y7899" i="9"/>
  <c r="Y7900" i="9"/>
  <c r="Y7901" i="9"/>
  <c r="Y7902" i="9"/>
  <c r="Y7903" i="9"/>
  <c r="Y7904" i="9"/>
  <c r="Y7905" i="9"/>
  <c r="Y7906" i="9"/>
  <c r="Y7907" i="9"/>
  <c r="Y7908" i="9"/>
  <c r="Y7909" i="9"/>
  <c r="Y7910" i="9"/>
  <c r="Y7911" i="9"/>
  <c r="Y7912" i="9"/>
  <c r="Y7913" i="9"/>
  <c r="Y7914" i="9"/>
  <c r="Y7915" i="9"/>
  <c r="Y7916" i="9"/>
  <c r="Y7917" i="9"/>
  <c r="Y7918" i="9"/>
  <c r="Y7919" i="9"/>
  <c r="Y7920" i="9"/>
  <c r="Y7921" i="9"/>
  <c r="Y7922" i="9"/>
  <c r="Y7923" i="9"/>
  <c r="Y7924" i="9"/>
  <c r="Y7925" i="9"/>
  <c r="Y7926" i="9"/>
  <c r="Y7927" i="9"/>
  <c r="Y7928" i="9"/>
  <c r="Y7929" i="9"/>
  <c r="Y7930" i="9"/>
  <c r="Y7931" i="9"/>
  <c r="Y7932" i="9"/>
  <c r="Y7933" i="9"/>
  <c r="Y7934" i="9"/>
  <c r="Y7935" i="9"/>
  <c r="Y7936" i="9"/>
  <c r="Y7937" i="9"/>
  <c r="Y7938" i="9"/>
  <c r="Y7939" i="9"/>
  <c r="Y7940" i="9"/>
  <c r="Y7941" i="9"/>
  <c r="Y7942" i="9"/>
  <c r="Y7943" i="9"/>
  <c r="Y7944" i="9"/>
  <c r="Y7945" i="9"/>
  <c r="Y7946" i="9"/>
  <c r="Y7947" i="9"/>
  <c r="Y7948" i="9"/>
  <c r="Y7949" i="9"/>
  <c r="Y7950" i="9"/>
  <c r="Y7951" i="9"/>
  <c r="Y7952" i="9"/>
  <c r="Y7953" i="9"/>
  <c r="Y7954" i="9"/>
  <c r="Y7955" i="9"/>
  <c r="Y7956" i="9"/>
  <c r="Y7957" i="9"/>
  <c r="Y7958" i="9"/>
  <c r="Y7959" i="9"/>
  <c r="Y7960" i="9"/>
  <c r="Y7961" i="9"/>
  <c r="Y7962" i="9"/>
  <c r="Y7963" i="9"/>
  <c r="Y7964" i="9"/>
  <c r="Y7965" i="9"/>
  <c r="Y7966" i="9"/>
  <c r="Y7967" i="9"/>
  <c r="Y7968" i="9"/>
  <c r="Y7969" i="9"/>
  <c r="Y7970" i="9"/>
  <c r="Y7971" i="9"/>
  <c r="Y7972" i="9"/>
  <c r="Y7973" i="9"/>
  <c r="Y7974" i="9"/>
  <c r="Y7975" i="9"/>
  <c r="Y7976" i="9"/>
  <c r="Y7977" i="9"/>
  <c r="Y7978" i="9"/>
  <c r="Y7979" i="9"/>
  <c r="Y7980" i="9"/>
  <c r="Y7981" i="9"/>
  <c r="Y7982" i="9"/>
  <c r="Y7983" i="9"/>
  <c r="Y7984" i="9"/>
  <c r="Y7985" i="9"/>
  <c r="Y7986" i="9"/>
  <c r="Y7987" i="9"/>
  <c r="Y7988" i="9"/>
  <c r="Y7989" i="9"/>
  <c r="Y7990" i="9"/>
  <c r="Y7991" i="9"/>
  <c r="Y7992" i="9"/>
  <c r="Y7993" i="9"/>
  <c r="Y7994" i="9"/>
  <c r="Y7995" i="9"/>
  <c r="Y7996" i="9"/>
  <c r="Y7997" i="9"/>
  <c r="Y7998" i="9"/>
  <c r="Y7999" i="9"/>
  <c r="Y8000" i="9"/>
  <c r="Y8001" i="9"/>
  <c r="Y8002" i="9"/>
  <c r="Y8003" i="9"/>
  <c r="Y8004" i="9"/>
  <c r="Y8005" i="9"/>
  <c r="Y8006" i="9"/>
  <c r="Y8007" i="9"/>
  <c r="Y8008" i="9"/>
  <c r="Y8009" i="9"/>
  <c r="Y8010" i="9"/>
  <c r="Y8011" i="9"/>
  <c r="Y8012" i="9"/>
  <c r="Y8013" i="9"/>
  <c r="Y8014" i="9"/>
  <c r="Y8015" i="9"/>
  <c r="Y8016" i="9"/>
  <c r="Y8017" i="9"/>
  <c r="Y8018" i="9"/>
  <c r="Y8019" i="9"/>
  <c r="Y8020" i="9"/>
  <c r="Y8021" i="9"/>
  <c r="Y8022" i="9"/>
  <c r="Y8023" i="9"/>
  <c r="Y8024" i="9"/>
  <c r="Y8025" i="9"/>
  <c r="Y8026" i="9"/>
  <c r="Y8027" i="9"/>
  <c r="Y8028" i="9"/>
  <c r="Y8029" i="9"/>
  <c r="Y8030" i="9"/>
  <c r="Y8031" i="9"/>
  <c r="Y8032" i="9"/>
  <c r="Y8033" i="9"/>
  <c r="Y8034" i="9"/>
  <c r="Y8035" i="9"/>
  <c r="Y8036" i="9"/>
  <c r="Y8037" i="9"/>
  <c r="Y8038" i="9"/>
  <c r="Y8039" i="9"/>
  <c r="Y8040" i="9"/>
  <c r="Y8041" i="9"/>
  <c r="Y8042" i="9"/>
  <c r="Y8043" i="9"/>
  <c r="Y8044" i="9"/>
  <c r="Y8045" i="9"/>
  <c r="Y8046" i="9"/>
  <c r="Y8047" i="9"/>
  <c r="Y8048" i="9"/>
  <c r="Y8049" i="9"/>
  <c r="Y8050" i="9"/>
  <c r="Y8051" i="9"/>
  <c r="Y8052" i="9"/>
  <c r="Y8053" i="9"/>
  <c r="Y8054" i="9"/>
  <c r="Y8055" i="9"/>
  <c r="Y8056" i="9"/>
  <c r="Y8057" i="9"/>
  <c r="Y8058" i="9"/>
  <c r="Y8059" i="9"/>
  <c r="Y8060" i="9"/>
  <c r="Y8061" i="9"/>
  <c r="Y8062" i="9"/>
  <c r="Y8063" i="9"/>
  <c r="Y8064" i="9"/>
  <c r="Y8065" i="9"/>
  <c r="Y8066" i="9"/>
  <c r="Y8067" i="9"/>
  <c r="Y8068" i="9"/>
  <c r="Y8069" i="9"/>
  <c r="Y8070" i="9"/>
  <c r="Y8071" i="9"/>
  <c r="Y8072" i="9"/>
  <c r="Y8073" i="9"/>
  <c r="Y8074" i="9"/>
  <c r="Y8075" i="9"/>
  <c r="Y8076" i="9"/>
  <c r="Y8077" i="9"/>
  <c r="Y8078" i="9"/>
  <c r="Y8079" i="9"/>
  <c r="Y8080" i="9"/>
  <c r="Y8081" i="9"/>
  <c r="Y8082" i="9"/>
  <c r="Y8083" i="9"/>
  <c r="Y8084" i="9"/>
  <c r="Y8085" i="9"/>
  <c r="Y8086" i="9"/>
  <c r="Y8087" i="9"/>
  <c r="Y8088" i="9"/>
  <c r="Y8089" i="9"/>
  <c r="Y8090" i="9"/>
  <c r="Y8091" i="9"/>
  <c r="Y8092" i="9"/>
  <c r="Y8093" i="9"/>
  <c r="Y8094" i="9"/>
  <c r="Y8095" i="9"/>
  <c r="Y8096" i="9"/>
  <c r="Y8097" i="9"/>
  <c r="Y8098" i="9"/>
  <c r="Y8099" i="9"/>
  <c r="Y8100" i="9"/>
  <c r="Y8101" i="9"/>
  <c r="Y8102" i="9"/>
  <c r="Y8103" i="9"/>
  <c r="Y8104" i="9"/>
  <c r="Y8105" i="9"/>
  <c r="Y8106" i="9"/>
  <c r="Y8107" i="9"/>
  <c r="Y8108" i="9"/>
  <c r="Y8109" i="9"/>
  <c r="Y8110" i="9"/>
  <c r="Y8111" i="9"/>
  <c r="Y8112" i="9"/>
  <c r="Y8113" i="9"/>
  <c r="Y8114" i="9"/>
  <c r="Y8115" i="9"/>
  <c r="Y8116" i="9"/>
  <c r="Y8117" i="9"/>
  <c r="Y8118" i="9"/>
  <c r="Y8119" i="9"/>
  <c r="Y8120" i="9"/>
  <c r="Y8121" i="9"/>
  <c r="Y8122" i="9"/>
  <c r="Y8123" i="9"/>
  <c r="Y8124" i="9"/>
  <c r="Y8125" i="9"/>
  <c r="Y8126" i="9"/>
  <c r="Y8127" i="9"/>
  <c r="Y8128" i="9"/>
  <c r="Y8129" i="9"/>
  <c r="Y8130" i="9"/>
  <c r="Y8131" i="9"/>
  <c r="Y8132" i="9"/>
  <c r="Y8133" i="9"/>
  <c r="Y8134" i="9"/>
  <c r="Y8135" i="9"/>
  <c r="Y8136" i="9"/>
  <c r="Y8137" i="9"/>
  <c r="Y8138" i="9"/>
  <c r="Y8139" i="9"/>
  <c r="Y8140" i="9"/>
  <c r="Y8141" i="9"/>
  <c r="Y8142" i="9"/>
  <c r="Y8143" i="9"/>
  <c r="Y8144" i="9"/>
  <c r="Y8145" i="9"/>
  <c r="Y8146" i="9"/>
  <c r="Y8147" i="9"/>
  <c r="Y8148" i="9"/>
  <c r="Y8149" i="9"/>
  <c r="Y8150" i="9"/>
  <c r="Y8151" i="9"/>
  <c r="Y8152" i="9"/>
  <c r="Y8153" i="9"/>
  <c r="Y8154" i="9"/>
  <c r="Y8155" i="9"/>
  <c r="Y8156" i="9"/>
  <c r="Y8157" i="9"/>
  <c r="Y8158" i="9"/>
  <c r="Y8159" i="9"/>
  <c r="Y8160" i="9"/>
  <c r="Y8161" i="9"/>
  <c r="Y8162" i="9"/>
  <c r="Y8163" i="9"/>
  <c r="Y8164" i="9"/>
  <c r="Y8165" i="9"/>
  <c r="Y8166" i="9"/>
  <c r="Y8167" i="9"/>
  <c r="Y8168" i="9"/>
  <c r="Y8169" i="9"/>
  <c r="Y8170" i="9"/>
  <c r="Y8171" i="9"/>
  <c r="Y8172" i="9"/>
  <c r="Y8173" i="9"/>
  <c r="Y8174" i="9"/>
  <c r="Y8175" i="9"/>
  <c r="Y8176" i="9"/>
  <c r="Y8177" i="9"/>
  <c r="Y8178" i="9"/>
  <c r="Y8179" i="9"/>
  <c r="Y8180" i="9"/>
  <c r="Y8181" i="9"/>
  <c r="Y8182" i="9"/>
  <c r="Y8183" i="9"/>
  <c r="Y8184" i="9"/>
  <c r="Y8185" i="9"/>
  <c r="Y8186" i="9"/>
  <c r="Y8187" i="9"/>
  <c r="Y8188" i="9"/>
  <c r="Y8189" i="9"/>
  <c r="Y8190" i="9"/>
  <c r="Y8191" i="9"/>
  <c r="Y8192" i="9"/>
  <c r="Y8193" i="9"/>
  <c r="Y8194" i="9"/>
  <c r="Y8195" i="9"/>
  <c r="Y8196" i="9"/>
  <c r="Y8197" i="9"/>
  <c r="Y8198" i="9"/>
  <c r="Y8199" i="9"/>
  <c r="Y8200" i="9"/>
  <c r="Y8201" i="9"/>
  <c r="Y8202" i="9"/>
  <c r="Y8203" i="9"/>
  <c r="Y8204" i="9"/>
  <c r="Y8205" i="9"/>
  <c r="Y8206" i="9"/>
  <c r="Y8207" i="9"/>
  <c r="Y8208" i="9"/>
  <c r="Y8209" i="9"/>
  <c r="Y8210" i="9"/>
  <c r="Y8211" i="9"/>
  <c r="Y8212" i="9"/>
  <c r="Y8213" i="9"/>
  <c r="Y8214" i="9"/>
  <c r="Y8215" i="9"/>
  <c r="Y8216" i="9"/>
  <c r="Y8217" i="9"/>
  <c r="Y8218" i="9"/>
  <c r="Y8219" i="9"/>
  <c r="Y8220" i="9"/>
  <c r="Y8221" i="9"/>
  <c r="Y8222" i="9"/>
  <c r="Y8223" i="9"/>
  <c r="Y8224" i="9"/>
  <c r="Y8225" i="9"/>
  <c r="Y8226" i="9"/>
  <c r="Y8227" i="9"/>
  <c r="Y8228" i="9"/>
  <c r="Y8229" i="9"/>
  <c r="Y8230" i="9"/>
  <c r="Y8231" i="9"/>
  <c r="Y8232" i="9"/>
  <c r="Y8233" i="9"/>
  <c r="Y8234" i="9"/>
  <c r="Y8235" i="9"/>
  <c r="Y8236" i="9"/>
  <c r="Y8237" i="9"/>
  <c r="Y8238" i="9"/>
  <c r="Y8239" i="9"/>
  <c r="Y8240" i="9"/>
  <c r="Y8241" i="9"/>
  <c r="Y8242" i="9"/>
  <c r="Y8243" i="9"/>
  <c r="Y8244" i="9"/>
  <c r="Y8245" i="9"/>
  <c r="Y8246" i="9"/>
  <c r="Y8247" i="9"/>
  <c r="Y8248" i="9"/>
  <c r="Y8249" i="9"/>
  <c r="Y8250" i="9"/>
  <c r="Y8251" i="9"/>
  <c r="Y8252" i="9"/>
  <c r="Y8253" i="9"/>
  <c r="Y8254" i="9"/>
  <c r="Y8255" i="9"/>
  <c r="Y8256" i="9"/>
  <c r="Y8257" i="9"/>
  <c r="Y8258" i="9"/>
  <c r="Y8259" i="9"/>
  <c r="Y8260" i="9"/>
  <c r="Y8261" i="9"/>
  <c r="Y8262" i="9"/>
  <c r="Y8263" i="9"/>
  <c r="Y8264" i="9"/>
  <c r="Y8265" i="9"/>
  <c r="Y8266" i="9"/>
  <c r="Y8267" i="9"/>
  <c r="Y8268" i="9"/>
  <c r="Y8269" i="9"/>
  <c r="Y8270" i="9"/>
  <c r="Y8271" i="9"/>
  <c r="Y8272" i="9"/>
  <c r="Y8273" i="9"/>
  <c r="Y8274" i="9"/>
  <c r="Y8275" i="9"/>
  <c r="Y8276" i="9"/>
  <c r="Y8277" i="9"/>
  <c r="Y8278" i="9"/>
  <c r="Y8279" i="9"/>
  <c r="Y8280" i="9"/>
  <c r="Y8281" i="9"/>
  <c r="Y8282" i="9"/>
  <c r="Y8283" i="9"/>
  <c r="Y8284" i="9"/>
  <c r="Y8285" i="9"/>
  <c r="Y8286" i="9"/>
  <c r="Y8287" i="9"/>
  <c r="Y8288" i="9"/>
  <c r="Y8289" i="9"/>
  <c r="Y8290" i="9"/>
  <c r="Y8291" i="9"/>
  <c r="Y8292" i="9"/>
  <c r="Y8293" i="9"/>
  <c r="Y8294" i="9"/>
  <c r="Y8295" i="9"/>
  <c r="Y8296" i="9"/>
  <c r="Y8297" i="9"/>
  <c r="Y8298" i="9"/>
  <c r="Y8299" i="9"/>
  <c r="Y8300" i="9"/>
  <c r="Y8301" i="9"/>
  <c r="Y8302" i="9"/>
  <c r="Y8303" i="9"/>
  <c r="Y8304" i="9"/>
  <c r="Y8305" i="9"/>
  <c r="Y8306" i="9"/>
  <c r="Y8307" i="9"/>
  <c r="Y8308" i="9"/>
  <c r="Y8309" i="9"/>
  <c r="Y8310" i="9"/>
  <c r="Y8311" i="9"/>
  <c r="Y8312" i="9"/>
  <c r="Y8313" i="9"/>
  <c r="Y8314" i="9"/>
  <c r="Y8315" i="9"/>
  <c r="Y8316" i="9"/>
  <c r="Y8317" i="9"/>
  <c r="Y8318" i="9"/>
  <c r="Y8319" i="9"/>
  <c r="Y8320" i="9"/>
  <c r="Y8321" i="9"/>
  <c r="Y8322" i="9"/>
  <c r="Y8323" i="9"/>
  <c r="Y8324" i="9"/>
  <c r="Y8325" i="9"/>
  <c r="Y8326" i="9"/>
  <c r="Y8327" i="9"/>
  <c r="Y8328" i="9"/>
  <c r="Y8329" i="9"/>
  <c r="Y8330" i="9"/>
  <c r="Y8331" i="9"/>
  <c r="Y8332" i="9"/>
  <c r="Y8333" i="9"/>
  <c r="Y8334" i="9"/>
  <c r="Y8335" i="9"/>
  <c r="Y8336" i="9"/>
  <c r="Y8337" i="9"/>
  <c r="Y8338" i="9"/>
  <c r="Y8339" i="9"/>
  <c r="Y8340" i="9"/>
  <c r="Y8341" i="9"/>
  <c r="Y8342" i="9"/>
  <c r="Y8343" i="9"/>
  <c r="Y8344" i="9"/>
  <c r="Y8345" i="9"/>
  <c r="Y8346" i="9"/>
  <c r="Y8347" i="9"/>
  <c r="Y8348" i="9"/>
  <c r="Y8349" i="9"/>
  <c r="Y8350" i="9"/>
  <c r="Y8351" i="9"/>
  <c r="Y8352" i="9"/>
  <c r="Y8353" i="9"/>
  <c r="Y8354" i="9"/>
  <c r="Y8355" i="9"/>
  <c r="Y8356" i="9"/>
  <c r="Y8357" i="9"/>
  <c r="Y8358" i="9"/>
  <c r="Y8359" i="9"/>
  <c r="Y8360" i="9"/>
  <c r="Y8361" i="9"/>
  <c r="Y8362" i="9"/>
  <c r="Y8363" i="9"/>
  <c r="Y8364" i="9"/>
  <c r="Y8365" i="9"/>
  <c r="Y8366" i="9"/>
  <c r="Y8367" i="9"/>
  <c r="Y8368" i="9"/>
  <c r="Y8369" i="9"/>
  <c r="Y8370" i="9"/>
  <c r="Y8371" i="9"/>
  <c r="Y8372" i="9"/>
  <c r="Y8373" i="9"/>
  <c r="Y8374" i="9"/>
  <c r="Y8375" i="9"/>
  <c r="Y8376" i="9"/>
  <c r="Y8377" i="9"/>
  <c r="Y8378" i="9"/>
  <c r="Y8379" i="9"/>
  <c r="Y8380" i="9"/>
  <c r="Y8381" i="9"/>
  <c r="Y8382" i="9"/>
  <c r="Y8383" i="9"/>
  <c r="Y8384" i="9"/>
  <c r="Y8385" i="9"/>
  <c r="Y8386" i="9"/>
  <c r="Y8387" i="9"/>
  <c r="Y8388" i="9"/>
  <c r="Y8389" i="9"/>
  <c r="Y8390" i="9"/>
  <c r="Y8391" i="9"/>
  <c r="Y8392" i="9"/>
  <c r="Y8393" i="9"/>
  <c r="Y8394" i="9"/>
  <c r="Y8395" i="9"/>
  <c r="Y8396" i="9"/>
  <c r="Y8397" i="9"/>
  <c r="Y8398" i="9"/>
  <c r="Y8399" i="9"/>
  <c r="Y8400" i="9"/>
  <c r="Y8401" i="9"/>
  <c r="Y8402" i="9"/>
  <c r="Y8403" i="9"/>
  <c r="Y8404" i="9"/>
  <c r="Y8405" i="9"/>
  <c r="Y8406" i="9"/>
  <c r="Y8407" i="9"/>
  <c r="Y8408" i="9"/>
  <c r="Y8409" i="9"/>
  <c r="Y8410" i="9"/>
  <c r="Y8411" i="9"/>
  <c r="Y8412" i="9"/>
  <c r="Y8413" i="9"/>
  <c r="Y8414" i="9"/>
  <c r="Y8415" i="9"/>
  <c r="Y8416" i="9"/>
  <c r="Y8417" i="9"/>
  <c r="Y8418" i="9"/>
  <c r="Y8419" i="9"/>
  <c r="Y8420" i="9"/>
  <c r="Y8421" i="9"/>
  <c r="Y8422" i="9"/>
  <c r="Y8423" i="9"/>
  <c r="Y8424" i="9"/>
  <c r="Y8425" i="9"/>
  <c r="Y8426" i="9"/>
  <c r="Y8427" i="9"/>
  <c r="Y8428" i="9"/>
  <c r="Y8429" i="9"/>
  <c r="Y8430" i="9"/>
  <c r="Y8431" i="9"/>
  <c r="Y8432" i="9"/>
  <c r="Y8433" i="9"/>
  <c r="Y8434" i="9"/>
  <c r="Y8435" i="9"/>
  <c r="Y8436" i="9"/>
  <c r="Y8437" i="9"/>
  <c r="Y8438" i="9"/>
  <c r="Y8439" i="9"/>
  <c r="Y8440" i="9"/>
  <c r="Y8441" i="9"/>
  <c r="Y8442" i="9"/>
  <c r="Y8443" i="9"/>
  <c r="Y8444" i="9"/>
  <c r="Y8445" i="9"/>
  <c r="Y8446" i="9"/>
  <c r="Y8447" i="9"/>
  <c r="Y8448" i="9"/>
  <c r="Y8449" i="9"/>
  <c r="Y8450" i="9"/>
  <c r="Y8451" i="9"/>
  <c r="Y8452" i="9"/>
  <c r="Y8453" i="9"/>
  <c r="Y8454" i="9"/>
  <c r="Y8455" i="9"/>
  <c r="Y8456" i="9"/>
  <c r="Y8457" i="9"/>
  <c r="Y8458" i="9"/>
  <c r="Y8459" i="9"/>
  <c r="Y8460" i="9"/>
  <c r="Y8461" i="9"/>
  <c r="Y8462" i="9"/>
  <c r="Y8463" i="9"/>
  <c r="Y8464" i="9"/>
  <c r="Y8465" i="9"/>
  <c r="Y8466" i="9"/>
  <c r="Y8467" i="9"/>
  <c r="Y8468" i="9"/>
  <c r="Y8469" i="9"/>
  <c r="Y8470" i="9"/>
  <c r="Y8471" i="9"/>
  <c r="Y8472" i="9"/>
  <c r="Y8473" i="9"/>
  <c r="Y8474" i="9"/>
  <c r="Y8475" i="9"/>
  <c r="Y8476" i="9"/>
  <c r="Y8477" i="9"/>
  <c r="Y8478" i="9"/>
  <c r="Y8479" i="9"/>
  <c r="Y8480" i="9"/>
  <c r="Y8481" i="9"/>
  <c r="Y8482" i="9"/>
  <c r="Y8483" i="9"/>
  <c r="Y8484" i="9"/>
  <c r="Y8485" i="9"/>
  <c r="Y8486" i="9"/>
  <c r="Y8487" i="9"/>
  <c r="Y8488" i="9"/>
  <c r="Y8489" i="9"/>
  <c r="Y8490" i="9"/>
  <c r="Y8491" i="9"/>
  <c r="Y8492" i="9"/>
  <c r="Y8493" i="9"/>
  <c r="Y8494" i="9"/>
  <c r="Y8495" i="9"/>
  <c r="Y8496" i="9"/>
  <c r="Y8497" i="9"/>
  <c r="Y8498" i="9"/>
  <c r="Y8499" i="9"/>
  <c r="Y8500" i="9"/>
  <c r="Y8501" i="9"/>
  <c r="Y8502" i="9"/>
  <c r="Y8503" i="9"/>
  <c r="Y8504" i="9"/>
  <c r="Y8505" i="9"/>
  <c r="Y8506" i="9"/>
  <c r="Y8507" i="9"/>
  <c r="Y8508" i="9"/>
  <c r="Y8509" i="9"/>
  <c r="Y8510" i="9"/>
  <c r="Y8511" i="9"/>
  <c r="Y8512" i="9"/>
  <c r="Y8513" i="9"/>
  <c r="Y8514" i="9"/>
  <c r="Y8515" i="9"/>
  <c r="Y8516" i="9"/>
  <c r="Y8517" i="9"/>
  <c r="Y8518" i="9"/>
  <c r="Y8519" i="9"/>
  <c r="Y8520" i="9"/>
  <c r="Y8521" i="9"/>
  <c r="Y8522" i="9"/>
  <c r="Y8523" i="9"/>
  <c r="Y8524" i="9"/>
  <c r="Y8525" i="9"/>
  <c r="Y8526" i="9"/>
  <c r="Y8527" i="9"/>
  <c r="Y8528" i="9"/>
  <c r="Y8529" i="9"/>
  <c r="Y8530" i="9"/>
  <c r="Y8531" i="9"/>
  <c r="Y8532" i="9"/>
  <c r="Y8533" i="9"/>
  <c r="Y8534" i="9"/>
  <c r="Y8535" i="9"/>
  <c r="Y8536" i="9"/>
  <c r="Y8537" i="9"/>
  <c r="Y8538" i="9"/>
  <c r="Y8539" i="9"/>
  <c r="Y8540" i="9"/>
  <c r="Y8541" i="9"/>
  <c r="Y8542" i="9"/>
  <c r="Y8543" i="9"/>
  <c r="Y8544" i="9"/>
  <c r="Y8545" i="9"/>
  <c r="Y8546" i="9"/>
  <c r="Y8547" i="9"/>
  <c r="Y8548" i="9"/>
  <c r="Y8549" i="9"/>
  <c r="Y8550" i="9"/>
  <c r="Y8551" i="9"/>
  <c r="Y8552" i="9"/>
  <c r="Y8553" i="9"/>
  <c r="Y8554" i="9"/>
  <c r="Y8555" i="9"/>
  <c r="Y8556" i="9"/>
  <c r="Y8557" i="9"/>
  <c r="Y8558" i="9"/>
  <c r="Y8559" i="9"/>
  <c r="Y8560" i="9"/>
  <c r="Y8561" i="9"/>
  <c r="Y8562" i="9"/>
  <c r="Y8563" i="9"/>
  <c r="Y8564" i="9"/>
  <c r="Y8565" i="9"/>
  <c r="Y8566" i="9"/>
  <c r="Y8567" i="9"/>
  <c r="Y8568" i="9"/>
  <c r="Y8569" i="9"/>
  <c r="Y8570" i="9"/>
  <c r="Y8571" i="9"/>
  <c r="Y8572" i="9"/>
  <c r="Y8573" i="9"/>
  <c r="Y8574" i="9"/>
  <c r="Y8575" i="9"/>
  <c r="Y8576" i="9"/>
  <c r="Y8577" i="9"/>
  <c r="Y8578" i="9"/>
  <c r="Y8579" i="9"/>
  <c r="Y8580" i="9"/>
  <c r="Y8581" i="9"/>
  <c r="Y8582" i="9"/>
  <c r="Y8583" i="9"/>
  <c r="Y8584" i="9"/>
  <c r="Y8585" i="9"/>
  <c r="Y8586" i="9"/>
  <c r="Y8587" i="9"/>
  <c r="Y8588" i="9"/>
  <c r="Y8589" i="9"/>
  <c r="Y8590" i="9"/>
  <c r="Y8591" i="9"/>
  <c r="Y8592" i="9"/>
  <c r="Y8593" i="9"/>
  <c r="Y8594" i="9"/>
  <c r="Y8595" i="9"/>
  <c r="Y8596" i="9"/>
  <c r="Y8597" i="9"/>
  <c r="Y8598" i="9"/>
  <c r="Y8599" i="9"/>
  <c r="Y8600" i="9"/>
  <c r="Y8601" i="9"/>
  <c r="Y8602" i="9"/>
  <c r="Y8603" i="9"/>
  <c r="Y8604" i="9"/>
  <c r="Y8605" i="9"/>
  <c r="Y8606" i="9"/>
  <c r="Y8607" i="9"/>
  <c r="Y8608" i="9"/>
  <c r="Y8609" i="9"/>
  <c r="Y8610" i="9"/>
  <c r="Y8611" i="9"/>
  <c r="Y8612" i="9"/>
  <c r="Y8613" i="9"/>
  <c r="Y8614" i="9"/>
  <c r="Y8615" i="9"/>
  <c r="Y8616" i="9"/>
  <c r="Y8617" i="9"/>
  <c r="Y8618" i="9"/>
  <c r="Y8619" i="9"/>
  <c r="Y8620" i="9"/>
  <c r="Y8621" i="9"/>
  <c r="Y8622" i="9"/>
  <c r="Y8623" i="9"/>
  <c r="Y8624" i="9"/>
  <c r="Y8625" i="9"/>
  <c r="Y8626" i="9"/>
  <c r="Y8627" i="9"/>
  <c r="Y8628" i="9"/>
  <c r="Y8629" i="9"/>
  <c r="Y8630" i="9"/>
  <c r="Y8631" i="9"/>
  <c r="Y8632" i="9"/>
  <c r="Y8633" i="9"/>
  <c r="Y8634" i="9"/>
  <c r="Y8635" i="9"/>
  <c r="Y8636" i="9"/>
  <c r="Y8637" i="9"/>
  <c r="Y8638" i="9"/>
  <c r="Y8639" i="9"/>
  <c r="Y8640" i="9"/>
  <c r="Y8641" i="9"/>
  <c r="Y8642" i="9"/>
  <c r="Y8643" i="9"/>
  <c r="Y8644" i="9"/>
  <c r="Y8645" i="9"/>
  <c r="Y8646" i="9"/>
  <c r="Y8647" i="9"/>
  <c r="Y8648" i="9"/>
  <c r="Y8649" i="9"/>
  <c r="Y8650" i="9"/>
  <c r="Y8651" i="9"/>
  <c r="Y8652" i="9"/>
  <c r="Y8653" i="9"/>
  <c r="Y8654" i="9"/>
  <c r="Y8655" i="9"/>
  <c r="Y8656" i="9"/>
  <c r="Y8657" i="9"/>
  <c r="Y8658" i="9"/>
  <c r="Y8659" i="9"/>
  <c r="Y8660" i="9"/>
  <c r="Y8661" i="9"/>
  <c r="Y8662" i="9"/>
  <c r="Y8663" i="9"/>
  <c r="Y8664" i="9"/>
  <c r="Y8665" i="9"/>
  <c r="Y8666" i="9"/>
  <c r="Y8667" i="9"/>
  <c r="Y8668" i="9"/>
  <c r="Y8669" i="9"/>
  <c r="Y8670" i="9"/>
  <c r="Y8671" i="9"/>
  <c r="Y8672" i="9"/>
  <c r="Y8673" i="9"/>
  <c r="Y8674" i="9"/>
  <c r="Y8675" i="9"/>
  <c r="Y8676" i="9"/>
  <c r="Y8677" i="9"/>
  <c r="Y8678" i="9"/>
  <c r="Y8679" i="9"/>
  <c r="Y8680" i="9"/>
  <c r="Y8681" i="9"/>
  <c r="Y8682" i="9"/>
  <c r="Y8683" i="9"/>
  <c r="Y8684" i="9"/>
  <c r="Y8685" i="9"/>
  <c r="Y8686" i="9"/>
  <c r="Y8687" i="9"/>
  <c r="Y8688" i="9"/>
  <c r="Y8689" i="9"/>
  <c r="Y8690" i="9"/>
  <c r="Y8691" i="9"/>
  <c r="Y8692" i="9"/>
  <c r="Y8693" i="9"/>
  <c r="Y8694" i="9"/>
  <c r="Y8695" i="9"/>
  <c r="Y8696" i="9"/>
  <c r="Y8697" i="9"/>
  <c r="Y8698" i="9"/>
  <c r="Y8699" i="9"/>
  <c r="Y8700" i="9"/>
  <c r="Y8701" i="9"/>
  <c r="Y8702" i="9"/>
  <c r="Y8703" i="9"/>
  <c r="Y8704" i="9"/>
  <c r="Y8705" i="9"/>
  <c r="Y8706" i="9"/>
  <c r="Y8707" i="9"/>
  <c r="Y8708" i="9"/>
  <c r="Y8709" i="9"/>
  <c r="Y8710" i="9"/>
  <c r="Y8711" i="9"/>
  <c r="Y8712" i="9"/>
  <c r="Y8713" i="9"/>
  <c r="Y8714" i="9"/>
  <c r="Y8715" i="9"/>
  <c r="Y8716" i="9"/>
  <c r="Y8717" i="9"/>
  <c r="Y8718" i="9"/>
  <c r="Y8719" i="9"/>
  <c r="Y8720" i="9"/>
  <c r="Y8721" i="9"/>
  <c r="Y8722" i="9"/>
  <c r="Y8723" i="9"/>
  <c r="Y8724" i="9"/>
  <c r="Y8725" i="9"/>
  <c r="Y8726" i="9"/>
  <c r="Y8727" i="9"/>
  <c r="Y8728" i="9"/>
  <c r="Y8729" i="9"/>
  <c r="Y8730" i="9"/>
  <c r="Y8731" i="9"/>
  <c r="Y8732" i="9"/>
  <c r="Y8733" i="9"/>
  <c r="Y8734" i="9"/>
  <c r="Y8735" i="9"/>
  <c r="Y8736" i="9"/>
  <c r="Y8737" i="9"/>
  <c r="Y8738" i="9"/>
  <c r="Y8739" i="9"/>
  <c r="Y8740" i="9"/>
  <c r="Y8741" i="9"/>
  <c r="Y8742" i="9"/>
  <c r="Y8743" i="9"/>
  <c r="Y8744" i="9"/>
  <c r="Y8745" i="9"/>
  <c r="Y8746" i="9"/>
  <c r="Y8747" i="9"/>
  <c r="Y8748" i="9"/>
  <c r="Y8749" i="9"/>
  <c r="Y8750" i="9"/>
  <c r="Y8751" i="9"/>
  <c r="Y8752" i="9"/>
  <c r="Y8753" i="9"/>
  <c r="Y8754" i="9"/>
  <c r="Y8755" i="9"/>
  <c r="Y8756" i="9"/>
  <c r="Y8757" i="9"/>
  <c r="Y8758" i="9"/>
  <c r="Y8759" i="9"/>
  <c r="Y8760" i="9"/>
  <c r="Y8761" i="9"/>
  <c r="Y8762" i="9"/>
  <c r="Y8763" i="9"/>
  <c r="Y8764" i="9"/>
  <c r="Y8765" i="9"/>
  <c r="Y8766" i="9"/>
  <c r="Y8767" i="9"/>
  <c r="Y8768" i="9"/>
  <c r="Y8769" i="9"/>
  <c r="Y8770" i="9"/>
  <c r="Y8771" i="9"/>
  <c r="Y8772" i="9"/>
  <c r="Y8773" i="9"/>
  <c r="Y8774" i="9"/>
  <c r="Y8775" i="9"/>
  <c r="Y8776" i="9"/>
  <c r="Y8777" i="9"/>
  <c r="Y8778" i="9"/>
  <c r="Y8779" i="9"/>
  <c r="Y8780" i="9"/>
  <c r="Y8781" i="9"/>
  <c r="Y8782" i="9"/>
  <c r="Y8783" i="9"/>
  <c r="Y8784" i="9"/>
  <c r="Y8785" i="9"/>
  <c r="Y8786" i="9"/>
  <c r="Y8787" i="9"/>
  <c r="Y8788" i="9"/>
  <c r="Y8789" i="9"/>
  <c r="Y8790" i="9"/>
  <c r="Y8791" i="9"/>
  <c r="Y8792" i="9"/>
  <c r="Y8793" i="9"/>
  <c r="Y8794" i="9"/>
  <c r="Y8795" i="9"/>
  <c r="Y8796" i="9"/>
  <c r="Y8797" i="9"/>
  <c r="Y8798" i="9"/>
  <c r="Y8799" i="9"/>
  <c r="Y8800" i="9"/>
  <c r="Y8801" i="9"/>
  <c r="Y8802" i="9"/>
  <c r="Y8803" i="9"/>
  <c r="Y8804" i="9"/>
  <c r="Y8805" i="9"/>
  <c r="Y8806" i="9"/>
  <c r="Y8807" i="9"/>
  <c r="Y8808" i="9"/>
  <c r="Y8809" i="9"/>
  <c r="Y8810" i="9"/>
  <c r="Y8811" i="9"/>
  <c r="Y8812" i="9"/>
  <c r="Y8813" i="9"/>
  <c r="Y8814" i="9"/>
  <c r="Y8815" i="9"/>
  <c r="Y8816" i="9"/>
  <c r="Y8817" i="9"/>
  <c r="Y8818" i="9"/>
  <c r="Y8819" i="9"/>
  <c r="Y8820" i="9"/>
  <c r="Y8821" i="9"/>
  <c r="Y8822" i="9"/>
  <c r="Y8823" i="9"/>
  <c r="Y8824" i="9"/>
  <c r="Y8825" i="9"/>
  <c r="Y8826" i="9"/>
  <c r="Y8827" i="9"/>
  <c r="Y8828" i="9"/>
  <c r="Y8829" i="9"/>
  <c r="Y8830" i="9"/>
  <c r="Y8831" i="9"/>
  <c r="Y8832" i="9"/>
  <c r="Y8833" i="9"/>
  <c r="Y8834" i="9"/>
  <c r="Y8835" i="9"/>
  <c r="Y8836" i="9"/>
  <c r="Y8837" i="9"/>
  <c r="Y8838" i="9"/>
  <c r="Y8839" i="9"/>
  <c r="Y8840" i="9"/>
  <c r="Y8841" i="9"/>
  <c r="Y8842" i="9"/>
  <c r="Y8843" i="9"/>
  <c r="Y8844" i="9"/>
  <c r="Y8845" i="9"/>
  <c r="Y8846" i="9"/>
  <c r="Y8847" i="9"/>
  <c r="Y8848" i="9"/>
  <c r="Y8849" i="9"/>
  <c r="Y8850" i="9"/>
  <c r="Y8851" i="9"/>
  <c r="Y8852" i="9"/>
  <c r="Y8853" i="9"/>
  <c r="Y8854" i="9"/>
  <c r="Y8855" i="9"/>
  <c r="Y8856" i="9"/>
  <c r="Y8857" i="9"/>
  <c r="Y8858" i="9"/>
  <c r="Y8859" i="9"/>
  <c r="Y8860" i="9"/>
  <c r="Y8861" i="9"/>
  <c r="Y8862" i="9"/>
  <c r="Y8863" i="9"/>
  <c r="Y8864" i="9"/>
  <c r="Y8865" i="9"/>
  <c r="Y8866" i="9"/>
  <c r="Y8867" i="9"/>
  <c r="Y8868" i="9"/>
  <c r="Y8869" i="9"/>
  <c r="Y8870" i="9"/>
  <c r="Y8871" i="9"/>
  <c r="Y8872" i="9"/>
  <c r="Y8873" i="9"/>
  <c r="Y8874" i="9"/>
  <c r="Y8875" i="9"/>
  <c r="Y8876" i="9"/>
  <c r="Y8877" i="9"/>
  <c r="Y8878" i="9"/>
  <c r="Y8879" i="9"/>
  <c r="Y8880" i="9"/>
  <c r="Y8881" i="9"/>
  <c r="Y8882" i="9"/>
  <c r="Y8883" i="9"/>
  <c r="Y8884" i="9"/>
  <c r="Y8885" i="9"/>
  <c r="Y8886" i="9"/>
  <c r="Y8887" i="9"/>
  <c r="Y8888" i="9"/>
  <c r="Y8889" i="9"/>
  <c r="Y8890" i="9"/>
  <c r="Y8891" i="9"/>
  <c r="Y8892" i="9"/>
  <c r="Y8893" i="9"/>
  <c r="Y8894" i="9"/>
  <c r="Y8895" i="9"/>
  <c r="Y8896" i="9"/>
  <c r="Y8897" i="9"/>
  <c r="Y8898" i="9"/>
  <c r="Y8899" i="9"/>
  <c r="Y8900" i="9"/>
  <c r="Y8901" i="9"/>
  <c r="Y8902" i="9"/>
  <c r="Y8903" i="9"/>
  <c r="Y8904" i="9"/>
  <c r="Y8905" i="9"/>
  <c r="Y8906" i="9"/>
  <c r="Y8907" i="9"/>
  <c r="Y8908" i="9"/>
  <c r="Y8909" i="9"/>
  <c r="Y8910" i="9"/>
  <c r="Y8911" i="9"/>
  <c r="Y8912" i="9"/>
  <c r="Y8913" i="9"/>
  <c r="Y8914" i="9"/>
  <c r="Y8915" i="9"/>
  <c r="Y8916" i="9"/>
  <c r="Y8917" i="9"/>
  <c r="Y8918" i="9"/>
  <c r="Y8919" i="9"/>
  <c r="Y8920" i="9"/>
  <c r="Y8921" i="9"/>
  <c r="Y8922" i="9"/>
  <c r="Y8923" i="9"/>
  <c r="Y8924" i="9"/>
  <c r="Y8925" i="9"/>
  <c r="Y8926" i="9"/>
  <c r="Y8927" i="9"/>
  <c r="Y8928" i="9"/>
  <c r="Y8929" i="9"/>
  <c r="Y8930" i="9"/>
  <c r="Y8931" i="9"/>
  <c r="Y8932" i="9"/>
  <c r="Y8933" i="9"/>
  <c r="Y8934" i="9"/>
  <c r="Y8935" i="9"/>
  <c r="Y8936" i="9"/>
  <c r="Y8937" i="9"/>
  <c r="Y8938" i="9"/>
  <c r="Y8939" i="9"/>
  <c r="Y8940" i="9"/>
  <c r="Y8941" i="9"/>
  <c r="Y8942" i="9"/>
  <c r="Y8943" i="9"/>
  <c r="Y8944" i="9"/>
  <c r="Y8945" i="9"/>
  <c r="Y8946" i="9"/>
  <c r="Y8947" i="9"/>
  <c r="Y8948" i="9"/>
  <c r="Y8949" i="9"/>
  <c r="Y8950" i="9"/>
  <c r="Y8951" i="9"/>
  <c r="Y8952" i="9"/>
  <c r="Y8953" i="9"/>
  <c r="Y8954" i="9"/>
  <c r="Y8955" i="9"/>
  <c r="Y8956" i="9"/>
  <c r="Y8957" i="9"/>
  <c r="Y8958" i="9"/>
  <c r="Y8959" i="9"/>
  <c r="Y8960" i="9"/>
  <c r="Y8961" i="9"/>
  <c r="Y8962" i="9"/>
  <c r="Y8963" i="9"/>
  <c r="Y8964" i="9"/>
  <c r="Y8965" i="9"/>
  <c r="Y8966" i="9"/>
  <c r="Y8967" i="9"/>
  <c r="Y8968" i="9"/>
  <c r="Y8969" i="9"/>
  <c r="Y8970" i="9"/>
  <c r="Y8971" i="9"/>
  <c r="Y8972" i="9"/>
  <c r="Y8973" i="9"/>
  <c r="Y8974" i="9"/>
  <c r="Y8975" i="9"/>
  <c r="Y8976" i="9"/>
  <c r="Y8977" i="9"/>
  <c r="Y8978" i="9"/>
  <c r="Y8979" i="9"/>
  <c r="Y8980" i="9"/>
  <c r="Y8981" i="9"/>
  <c r="Y8982" i="9"/>
  <c r="Y8983" i="9"/>
  <c r="Y8984" i="9"/>
  <c r="Y8985" i="9"/>
  <c r="Y8986" i="9"/>
  <c r="Y8987" i="9"/>
  <c r="Y8988" i="9"/>
  <c r="Y8989" i="9"/>
  <c r="Y8990" i="9"/>
  <c r="Y8991" i="9"/>
  <c r="Y8992" i="9"/>
  <c r="Y8993" i="9"/>
  <c r="Y8994" i="9"/>
  <c r="Y8995" i="9"/>
  <c r="Y8996" i="9"/>
  <c r="Y8997" i="9"/>
  <c r="Y8998" i="9"/>
  <c r="Y8999" i="9"/>
  <c r="Y9000" i="9"/>
  <c r="Y9001" i="9"/>
  <c r="Y9002" i="9"/>
  <c r="Y9003" i="9"/>
  <c r="Y9004" i="9"/>
  <c r="Y9005" i="9"/>
  <c r="Y9006" i="9"/>
  <c r="Y9007" i="9"/>
  <c r="Y9008" i="9"/>
  <c r="Y9009" i="9"/>
  <c r="Y9010" i="9"/>
  <c r="Y9011" i="9"/>
  <c r="Y9012" i="9"/>
  <c r="Y9013" i="9"/>
  <c r="Y9014" i="9"/>
  <c r="Y9015" i="9"/>
  <c r="Y9016" i="9"/>
  <c r="Y9017" i="9"/>
  <c r="Y9018" i="9"/>
  <c r="Y9019" i="9"/>
  <c r="Y9020" i="9"/>
  <c r="Y9021" i="9"/>
  <c r="Y9022" i="9"/>
  <c r="Y9023" i="9"/>
  <c r="Y9024" i="9"/>
  <c r="Y9025" i="9"/>
  <c r="Y9026" i="9"/>
  <c r="Y9027" i="9"/>
  <c r="Y9028" i="9"/>
  <c r="Y9029" i="9"/>
  <c r="Y9030" i="9"/>
  <c r="Y9031" i="9"/>
  <c r="Y9032" i="9"/>
  <c r="Y9033" i="9"/>
  <c r="Y9034" i="9"/>
  <c r="Y9035" i="9"/>
  <c r="Y9036" i="9"/>
  <c r="Y9037" i="9"/>
  <c r="Y9038" i="9"/>
  <c r="Y9039" i="9"/>
  <c r="Y9040" i="9"/>
  <c r="Y9041" i="9"/>
  <c r="Y9042" i="9"/>
  <c r="Y9043" i="9"/>
  <c r="Y9044" i="9"/>
  <c r="Y9045" i="9"/>
  <c r="Y9046" i="9"/>
  <c r="Y9047" i="9"/>
  <c r="Y9048" i="9"/>
  <c r="Y9049" i="9"/>
  <c r="Y9050" i="9"/>
  <c r="Y9051" i="9"/>
  <c r="Y9052" i="9"/>
  <c r="Y9053" i="9"/>
  <c r="Y9054" i="9"/>
  <c r="Y9055" i="9"/>
  <c r="Y9056" i="9"/>
  <c r="Y9057" i="9"/>
  <c r="Y9058" i="9"/>
  <c r="Y9059" i="9"/>
  <c r="Y9060" i="9"/>
  <c r="Y9061" i="9"/>
  <c r="Y9062" i="9"/>
  <c r="Y9063" i="9"/>
  <c r="Y9064" i="9"/>
  <c r="Y9065" i="9"/>
  <c r="Y9066" i="9"/>
  <c r="Y9067" i="9"/>
  <c r="Y9068" i="9"/>
  <c r="Y9069" i="9"/>
  <c r="Y9070" i="9"/>
  <c r="Y9071" i="9"/>
  <c r="Y9072" i="9"/>
  <c r="Y9073" i="9"/>
  <c r="Y9074" i="9"/>
  <c r="Y9075" i="9"/>
  <c r="Y9076" i="9"/>
  <c r="Y9077" i="9"/>
  <c r="Y9078" i="9"/>
  <c r="Y9079" i="9"/>
  <c r="Y9080" i="9"/>
  <c r="Y9081" i="9"/>
  <c r="Y9082" i="9"/>
  <c r="Y9083" i="9"/>
  <c r="Y9084" i="9"/>
  <c r="Y9085" i="9"/>
  <c r="Y9086" i="9"/>
  <c r="Y9087" i="9"/>
  <c r="Y9088" i="9"/>
  <c r="Y9089" i="9"/>
  <c r="Y9090" i="9"/>
  <c r="Y9091" i="9"/>
  <c r="Y9092" i="9"/>
  <c r="Y9093" i="9"/>
  <c r="Y9094" i="9"/>
  <c r="Y9095" i="9"/>
  <c r="Y9096" i="9"/>
  <c r="Y9097" i="9"/>
  <c r="Y9098" i="9"/>
  <c r="Y9099" i="9"/>
  <c r="Y9100" i="9"/>
  <c r="Y9101" i="9"/>
  <c r="Y9102" i="9"/>
  <c r="Y9103" i="9"/>
  <c r="Y9104" i="9"/>
  <c r="Y9105" i="9"/>
  <c r="Y9106" i="9"/>
  <c r="Y9107" i="9"/>
  <c r="Y9108" i="9"/>
  <c r="Y9109" i="9"/>
  <c r="Y9110" i="9"/>
  <c r="Y9111" i="9"/>
  <c r="Y9112" i="9"/>
  <c r="Y9113" i="9"/>
  <c r="Y9114" i="9"/>
  <c r="Y9115" i="9"/>
  <c r="Y9116" i="9"/>
  <c r="Y9117" i="9"/>
  <c r="Y9118" i="9"/>
  <c r="Y9119" i="9"/>
  <c r="Y9120" i="9"/>
  <c r="Y9121" i="9"/>
  <c r="Y9122" i="9"/>
  <c r="Y9123" i="9"/>
  <c r="Y9124" i="9"/>
  <c r="Y9125" i="9"/>
  <c r="Y9126" i="9"/>
  <c r="Y9127" i="9"/>
  <c r="Y9128" i="9"/>
  <c r="Y9129" i="9"/>
  <c r="Y9130" i="9"/>
  <c r="Y9131" i="9"/>
  <c r="Y9132" i="9"/>
  <c r="Y9133" i="9"/>
  <c r="Y9134" i="9"/>
  <c r="Y9135" i="9"/>
  <c r="Y9136" i="9"/>
  <c r="Y9137" i="9"/>
  <c r="Y9138" i="9"/>
  <c r="Y9139" i="9"/>
  <c r="Y9140" i="9"/>
  <c r="Y9141" i="9"/>
  <c r="Y9142" i="9"/>
  <c r="Y9143" i="9"/>
  <c r="Y9144" i="9"/>
  <c r="Y9145" i="9"/>
  <c r="Y9146" i="9"/>
  <c r="Y9147" i="9"/>
  <c r="Y9148" i="9"/>
  <c r="Y9149" i="9"/>
  <c r="Y9150" i="9"/>
  <c r="Y9151" i="9"/>
  <c r="Y9152" i="9"/>
  <c r="Y9153" i="9"/>
  <c r="Y9154" i="9"/>
  <c r="Y9155" i="9"/>
  <c r="Y9156" i="9"/>
  <c r="Y9157" i="9"/>
  <c r="Y9158" i="9"/>
  <c r="Y9159" i="9"/>
  <c r="Y9160" i="9"/>
  <c r="Y9161" i="9"/>
  <c r="Y9162" i="9"/>
  <c r="Y9163" i="9"/>
  <c r="Y9164" i="9"/>
  <c r="Y9165" i="9"/>
  <c r="Y9166" i="9"/>
  <c r="Y9167" i="9"/>
  <c r="Y9168" i="9"/>
  <c r="Y9169" i="9"/>
  <c r="Y9170" i="9"/>
  <c r="Y9171" i="9"/>
  <c r="Y9172" i="9"/>
  <c r="Y9173" i="9"/>
  <c r="Y9174" i="9"/>
  <c r="Y9175" i="9"/>
  <c r="Y9176" i="9"/>
  <c r="Y9177" i="9"/>
  <c r="Y9178" i="9"/>
  <c r="Y9179" i="9"/>
  <c r="Y9180" i="9"/>
  <c r="Y9181" i="9"/>
  <c r="Y9182" i="9"/>
  <c r="Y9183" i="9"/>
  <c r="Y9184" i="9"/>
  <c r="Y9185" i="9"/>
  <c r="Y9186" i="9"/>
  <c r="Y9187" i="9"/>
  <c r="Y9188" i="9"/>
  <c r="Y9189" i="9"/>
  <c r="Y9190" i="9"/>
  <c r="Y9191" i="9"/>
  <c r="Y9192" i="9"/>
  <c r="Y9193" i="9"/>
  <c r="Y9194" i="9"/>
  <c r="Y9195" i="9"/>
  <c r="Y9196" i="9"/>
  <c r="Y9197" i="9"/>
  <c r="Y9198" i="9"/>
  <c r="Y9199" i="9"/>
  <c r="Y9200" i="9"/>
  <c r="Y9201" i="9"/>
  <c r="Y9202" i="9"/>
  <c r="Y9203" i="9"/>
  <c r="Y9204" i="9"/>
  <c r="Y9205" i="9"/>
  <c r="Y9206" i="9"/>
  <c r="Y9207" i="9"/>
  <c r="Y9208" i="9"/>
  <c r="Y9209" i="9"/>
  <c r="Y9210" i="9"/>
  <c r="Y9211" i="9"/>
  <c r="Y9212" i="9"/>
  <c r="Y9213" i="9"/>
  <c r="Y9214" i="9"/>
  <c r="Y9215" i="9"/>
  <c r="Y9216" i="9"/>
  <c r="Y9217" i="9"/>
  <c r="Y9218" i="9"/>
  <c r="Y9219" i="9"/>
  <c r="Y9220" i="9"/>
  <c r="Y9221" i="9"/>
  <c r="Y9222" i="9"/>
  <c r="Y9223" i="9"/>
  <c r="Y9224" i="9"/>
  <c r="Y9225" i="9"/>
  <c r="Y9226" i="9"/>
  <c r="Y9227" i="9"/>
  <c r="Y9228" i="9"/>
  <c r="Y9229" i="9"/>
  <c r="Y9230" i="9"/>
  <c r="Y9231" i="9"/>
  <c r="Y9232" i="9"/>
  <c r="Y9233" i="9"/>
  <c r="Y9234" i="9"/>
  <c r="Y9235" i="9"/>
  <c r="Y9236" i="9"/>
  <c r="Y9237" i="9"/>
  <c r="Y9238" i="9"/>
  <c r="Y9239" i="9"/>
  <c r="Y9240" i="9"/>
  <c r="Y9241" i="9"/>
  <c r="Y9242" i="9"/>
  <c r="Y9243" i="9"/>
  <c r="Y9244" i="9"/>
  <c r="Y9245" i="9"/>
  <c r="Y9246" i="9"/>
  <c r="Y9247" i="9"/>
  <c r="Y9248" i="9"/>
  <c r="Y9249" i="9"/>
  <c r="Y9250" i="9"/>
  <c r="Y9251" i="9"/>
  <c r="Y9252" i="9"/>
  <c r="Y9253" i="9"/>
  <c r="Y9254" i="9"/>
  <c r="Y9255" i="9"/>
  <c r="Y9256" i="9"/>
  <c r="Y9257" i="9"/>
  <c r="Y9258" i="9"/>
  <c r="Y9259" i="9"/>
  <c r="Y9260" i="9"/>
  <c r="Y9261" i="9"/>
  <c r="Y9262" i="9"/>
  <c r="Y9263" i="9"/>
  <c r="Y9264" i="9"/>
  <c r="Y9265" i="9"/>
  <c r="Y9266" i="9"/>
  <c r="Y9267" i="9"/>
  <c r="Y9268" i="9"/>
  <c r="Y9269" i="9"/>
  <c r="Y9270" i="9"/>
  <c r="Y9271" i="9"/>
  <c r="Y9272" i="9"/>
  <c r="Y9273" i="9"/>
  <c r="Y9274" i="9"/>
  <c r="Y9275" i="9"/>
  <c r="Y9276" i="9"/>
  <c r="Y9277" i="9"/>
  <c r="Y9278" i="9"/>
  <c r="Y9279" i="9"/>
  <c r="Y9280" i="9"/>
  <c r="Y9281" i="9"/>
  <c r="Y9282" i="9"/>
  <c r="Y9283" i="9"/>
  <c r="Y9284" i="9"/>
  <c r="Y9285" i="9"/>
  <c r="Y9286" i="9"/>
  <c r="Y9287" i="9"/>
  <c r="Y9288" i="9"/>
  <c r="Y9289" i="9"/>
  <c r="Y9290" i="9"/>
  <c r="Y9291" i="9"/>
  <c r="Y9292" i="9"/>
  <c r="Y9293" i="9"/>
  <c r="Y9294" i="9"/>
  <c r="Y9295" i="9"/>
  <c r="Y9296" i="9"/>
  <c r="Y9297" i="9"/>
  <c r="Y9298" i="9"/>
  <c r="Y9299" i="9"/>
  <c r="Y9300" i="9"/>
  <c r="Y9301" i="9"/>
  <c r="Y9302" i="9"/>
  <c r="Y9303" i="9"/>
  <c r="Y9304" i="9"/>
  <c r="Y9305" i="9"/>
  <c r="Y9306" i="9"/>
  <c r="Y9307" i="9"/>
  <c r="Y9308" i="9"/>
  <c r="Y9309" i="9"/>
  <c r="Y9310" i="9"/>
  <c r="Y9311" i="9"/>
  <c r="Y9312" i="9"/>
  <c r="Y9313" i="9"/>
  <c r="Y9314" i="9"/>
  <c r="Y9315" i="9"/>
  <c r="Y9316" i="9"/>
  <c r="Y9317" i="9"/>
  <c r="Y9318" i="9"/>
  <c r="Y9319" i="9"/>
  <c r="Y9320" i="9"/>
  <c r="Y9321" i="9"/>
  <c r="Y9322" i="9"/>
  <c r="Y9323" i="9"/>
  <c r="Y9324" i="9"/>
  <c r="Y9325" i="9"/>
  <c r="Y9326" i="9"/>
  <c r="Y9327" i="9"/>
  <c r="Y9328" i="9"/>
  <c r="Y9329" i="9"/>
  <c r="Y9330" i="9"/>
  <c r="Y9331" i="9"/>
  <c r="Y9332" i="9"/>
  <c r="Y9333" i="9"/>
  <c r="Y9334" i="9"/>
  <c r="Y9335" i="9"/>
  <c r="Y9336" i="9"/>
  <c r="Y9337" i="9"/>
  <c r="Y9338" i="9"/>
  <c r="Y9339" i="9"/>
  <c r="Y9340" i="9"/>
  <c r="Y9341" i="9"/>
  <c r="Y9342" i="9"/>
  <c r="Y9343" i="9"/>
  <c r="Y9344" i="9"/>
  <c r="Y9345" i="9"/>
  <c r="Y9346" i="9"/>
  <c r="Y9347" i="9"/>
  <c r="Y9348" i="9"/>
  <c r="Y9349" i="9"/>
  <c r="Y9350" i="9"/>
  <c r="Y9351" i="9"/>
  <c r="Y9352" i="9"/>
  <c r="Y9353" i="9"/>
  <c r="Y9354" i="9"/>
  <c r="Y9355" i="9"/>
  <c r="Y9356" i="9"/>
  <c r="Y9357" i="9"/>
  <c r="Y9358" i="9"/>
  <c r="Y9359" i="9"/>
  <c r="Y9360" i="9"/>
  <c r="Y9361" i="9"/>
  <c r="Y9362" i="9"/>
  <c r="Y9363" i="9"/>
  <c r="Y9364" i="9"/>
  <c r="Y9365" i="9"/>
  <c r="Y9366" i="9"/>
  <c r="Y9367" i="9"/>
  <c r="Y9368" i="9"/>
  <c r="Y9369" i="9"/>
  <c r="Y9370" i="9"/>
  <c r="Y9371" i="9"/>
  <c r="Y9372" i="9"/>
  <c r="Y9373" i="9"/>
  <c r="Y9374" i="9"/>
  <c r="Y9375" i="9"/>
  <c r="Y9376" i="9"/>
  <c r="Y9377" i="9"/>
  <c r="Y9378" i="9"/>
  <c r="Y9379" i="9"/>
  <c r="Y9380" i="9"/>
  <c r="Y9381" i="9"/>
  <c r="Y9382" i="9"/>
  <c r="Y9383" i="9"/>
  <c r="Y9384" i="9"/>
  <c r="Y9385" i="9"/>
  <c r="Y9386" i="9"/>
  <c r="Y9387" i="9"/>
  <c r="Y9388" i="9"/>
  <c r="Y9389" i="9"/>
  <c r="Y9390" i="9"/>
  <c r="Y9391" i="9"/>
  <c r="Y9392" i="9"/>
  <c r="Y9393" i="9"/>
  <c r="Y9394" i="9"/>
  <c r="Y9395" i="9"/>
  <c r="Y9396" i="9"/>
  <c r="Y9397" i="9"/>
  <c r="Y9398" i="9"/>
  <c r="Y9399" i="9"/>
  <c r="Y9400" i="9"/>
  <c r="Y9401" i="9"/>
  <c r="Y9402" i="9"/>
  <c r="Y9403" i="9"/>
  <c r="Y9404" i="9"/>
  <c r="Y9405" i="9"/>
  <c r="Y9406" i="9"/>
  <c r="Y9407" i="9"/>
  <c r="Y9408" i="9"/>
  <c r="Y9409" i="9"/>
  <c r="Y9410" i="9"/>
  <c r="Y9411" i="9"/>
  <c r="Y9412" i="9"/>
  <c r="Y9413" i="9"/>
  <c r="Y9414" i="9"/>
  <c r="Y9415" i="9"/>
  <c r="Y9416" i="9"/>
  <c r="Y9417" i="9"/>
  <c r="Y9418" i="9"/>
  <c r="Y9419" i="9"/>
  <c r="Y9420" i="9"/>
  <c r="Y9421" i="9"/>
  <c r="Y9422" i="9"/>
  <c r="Y9423" i="9"/>
  <c r="Y9424" i="9"/>
  <c r="Y9425" i="9"/>
  <c r="Y9426" i="9"/>
  <c r="Y9427" i="9"/>
  <c r="Y2" i="9"/>
</calcChain>
</file>

<file path=xl/sharedStrings.xml><?xml version="1.0" encoding="utf-8"?>
<sst xmlns="http://schemas.openxmlformats.org/spreadsheetml/2006/main" count="105357" uniqueCount="5512">
  <si>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</si>
  <si>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</si>
  <si>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</si>
  <si>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</si>
  <si>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</si>
  <si>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</si>
  <si>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</si>
  <si>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</si>
  <si>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</si>
  <si>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</si>
  <si>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</si>
  <si>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</si>
  <si>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</si>
  <si>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</si>
  <si>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</si>
  <si>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</si>
  <si>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</si>
  <si>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</si>
  <si>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</si>
  <si>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</si>
  <si>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</si>
  <si>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</si>
  <si>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</si>
  <si>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</si>
  <si>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</si>
  <si>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</si>
  <si>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</si>
  <si>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</si>
  <si>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</si>
  <si>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</si>
  <si>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</si>
  <si>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</si>
  <si>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</si>
  <si>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</si>
  <si>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</si>
  <si>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</si>
  <si>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</si>
  <si>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</si>
  <si>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</si>
  <si>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</si>
  <si>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</si>
  <si>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</si>
  <si>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</si>
  <si>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</si>
  <si>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</si>
  <si>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</si>
  <si>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</si>
  <si>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</si>
  <si>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</si>
  <si>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</si>
  <si>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</si>
  <si>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</si>
  <si>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</si>
  <si>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</si>
  <si>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</si>
  <si>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</si>
  <si>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</si>
  <si>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</si>
  <si>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</si>
  <si>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</si>
  <si>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</si>
  <si>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</si>
  <si>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</si>
  <si>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</si>
  <si>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</si>
  <si>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</si>
  <si>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</si>
  <si>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</si>
  <si>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</si>
  <si>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</si>
  <si>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</si>
  <si>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</si>
  <si>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</si>
  <si>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</si>
  <si>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</si>
  <si>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</si>
  <si>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</si>
  <si>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</si>
  <si>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</si>
  <si>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</si>
  <si>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</si>
  <si>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</si>
  <si>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</si>
  <si>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</si>
  <si>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</si>
  <si>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</si>
  <si>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</si>
  <si>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</si>
  <si>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</si>
  <si>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</si>
  <si>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</si>
  <si>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</si>
  <si>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</si>
  <si>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</si>
  <si>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</si>
  <si>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</si>
  <si>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</si>
  <si>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</si>
  <si>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</si>
  <si>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</si>
  <si>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</si>
  <si>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</si>
  <si>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</si>
  <si>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</si>
  <si>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</si>
  <si>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</si>
  <si>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</si>
  <si>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</si>
  <si>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</si>
  <si>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</si>
  <si>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</si>
  <si>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</si>
  <si>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</si>
  <si>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</si>
  <si>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</si>
  <si>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</si>
  <si>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</si>
  <si>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</si>
  <si>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</si>
  <si>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</si>
  <si>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</si>
  <si>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</si>
  <si>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</si>
  <si>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</si>
  <si>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</si>
  <si>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</si>
  <si>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</si>
  <si>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</si>
  <si>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</si>
  <si>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</si>
  <si>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</si>
  <si>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</si>
  <si>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</si>
  <si>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</si>
  <si>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</si>
  <si>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</si>
  <si>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</si>
  <si>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</si>
  <si>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</si>
  <si>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</si>
  <si>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</si>
  <si>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</si>
  <si>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</si>
  <si>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</si>
  <si>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</si>
  <si>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</si>
  <si>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</si>
  <si>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</si>
  <si>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</si>
  <si>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</si>
  <si>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</si>
  <si>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</si>
  <si>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</si>
  <si>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</si>
  <si>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</si>
  <si>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</si>
  <si>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</si>
  <si>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</si>
  <si>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</si>
  <si>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</si>
  <si>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</si>
  <si>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</si>
  <si>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</si>
  <si>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</si>
  <si>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</si>
  <si>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</si>
  <si>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</si>
  <si>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</si>
  <si>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</si>
  <si>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</si>
  <si>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</si>
  <si>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</si>
  <si>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</si>
  <si>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</si>
  <si>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</si>
  <si>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</si>
  <si>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</si>
  <si>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</si>
  <si>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</si>
  <si>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</si>
  <si>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</si>
  <si>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</si>
  <si>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</si>
  <si>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</si>
  <si>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</si>
  <si>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</si>
  <si>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</si>
  <si>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</si>
  <si>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</si>
  <si>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</si>
  <si>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</si>
  <si>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</si>
  <si>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</si>
  <si>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</si>
  <si>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</si>
  <si>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</si>
  <si>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</si>
  <si>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</si>
  <si>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</si>
  <si>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</si>
  <si>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</si>
  <si>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</si>
  <si>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</si>
  <si>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</si>
  <si>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</si>
  <si>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</si>
  <si>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</si>
  <si>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</si>
  <si>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</si>
  <si>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</si>
  <si>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</si>
  <si>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</si>
  <si>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</si>
  <si>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</si>
  <si>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</si>
  <si>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</si>
  <si>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</si>
  <si>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</si>
  <si>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</si>
  <si>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</si>
  <si>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</si>
  <si>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</si>
  <si>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</si>
  <si>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</si>
  <si>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</si>
  <si>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</si>
  <si>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</si>
  <si>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</si>
  <si>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</si>
  <si>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</si>
  <si>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</si>
  <si>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</si>
  <si>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</si>
  <si>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</si>
  <si>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</si>
  <si>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</si>
  <si>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</si>
  <si>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</si>
  <si>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</si>
  <si>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</si>
  <si>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</si>
  <si>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</si>
  <si>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</si>
  <si>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</si>
  <si>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</si>
  <si>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</si>
  <si>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</si>
  <si>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</si>
  <si>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</si>
  <si>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</si>
  <si>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</si>
  <si>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</si>
  <si>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</si>
  <si>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</si>
  <si>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</si>
  <si>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</si>
  <si>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</si>
  <si>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</si>
  <si>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</si>
  <si>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</si>
  <si>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</si>
  <si>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</si>
  <si>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</si>
  <si>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</si>
  <si>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</si>
  <si>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</si>
  <si>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</si>
  <si>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</si>
  <si>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</si>
  <si>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</si>
  <si>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</si>
  <si>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</si>
  <si>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</si>
  <si>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</si>
  <si>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</si>
  <si>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</si>
  <si>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</si>
  <si>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</si>
  <si>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</si>
  <si>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</si>
  <si>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</si>
  <si>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</si>
  <si>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</si>
  <si>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</si>
  <si>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</si>
  <si>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</si>
  <si>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</si>
  <si>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</si>
  <si>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</si>
  <si>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</si>
  <si>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</si>
  <si>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</si>
  <si>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</si>
  <si>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</si>
  <si>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</si>
  <si>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</si>
  <si>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</si>
  <si>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</si>
  <si>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</si>
  <si>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</si>
  <si>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</si>
  <si>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</si>
  <si>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</si>
  <si>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</si>
  <si>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</si>
  <si>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</si>
  <si>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</si>
  <si>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</si>
  <si>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</si>
  <si>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</si>
  <si>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</si>
  <si>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</si>
  <si>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</si>
  <si>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</si>
  <si>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</si>
  <si>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</si>
  <si>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</si>
  <si>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</si>
  <si>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</si>
  <si>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</si>
  <si>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</si>
  <si>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</si>
  <si>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</si>
  <si>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</si>
  <si>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</si>
  <si>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</si>
  <si>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</si>
  <si>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</si>
  <si>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</si>
  <si>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</si>
  <si>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</si>
  <si>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</si>
  <si>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</si>
  <si>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</si>
  <si>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</si>
  <si>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</si>
  <si>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</si>
  <si>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</si>
  <si>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</si>
  <si>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</si>
  <si>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</si>
  <si>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</si>
  <si>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</si>
  <si>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</si>
  <si>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</si>
  <si>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</si>
  <si>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</si>
  <si>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</si>
  <si>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</si>
  <si>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</si>
  <si>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</si>
  <si>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</si>
  <si>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</si>
  <si>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</si>
  <si>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</si>
  <si>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</si>
  <si>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</si>
  <si>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</si>
  <si>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</si>
  <si>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</si>
  <si>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</si>
  <si>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</si>
  <si>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</si>
  <si>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</si>
  <si>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</si>
  <si>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</si>
  <si>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</si>
  <si>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</si>
  <si>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</si>
  <si>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</si>
  <si>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</si>
  <si>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</si>
  <si>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</si>
  <si>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</si>
  <si>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</si>
  <si>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</si>
  <si>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</si>
  <si>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</si>
  <si>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</si>
  <si>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</si>
  <si>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</si>
  <si>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</si>
  <si>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</si>
  <si>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</si>
  <si>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</si>
  <si>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</si>
  <si>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</si>
  <si>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</si>
  <si>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</si>
  <si>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</si>
  <si>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</si>
  <si>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</si>
  <si>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</si>
  <si>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</si>
  <si>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</si>
  <si>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</si>
  <si>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</si>
  <si>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</si>
  <si>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</si>
  <si>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</si>
  <si>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</si>
  <si>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</si>
  <si>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</si>
  <si>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</si>
  <si>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</si>
  <si>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</si>
  <si>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</si>
  <si>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</si>
  <si>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</si>
  <si>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</si>
  <si>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</si>
  <si>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</si>
  <si>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</si>
  <si>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</si>
  <si>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</si>
  <si>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</si>
  <si>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</si>
  <si>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</si>
  <si>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</si>
  <si>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</si>
  <si>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</si>
  <si>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</si>
  <si>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</si>
  <si>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</si>
  <si>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</si>
  <si>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</si>
  <si>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</si>
  <si>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</si>
  <si>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</si>
  <si>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</si>
  <si>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</si>
  <si>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</si>
  <si>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</si>
  <si>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</si>
  <si>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</si>
  <si>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</si>
  <si>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</si>
  <si>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</si>
  <si>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</si>
  <si>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</si>
  <si>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</si>
  <si>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</si>
  <si>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</si>
  <si>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</si>
  <si>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</si>
  <si>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</si>
  <si>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</si>
  <si>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</si>
  <si>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</si>
  <si>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</si>
  <si>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</si>
  <si>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</si>
  <si>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</si>
  <si>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</si>
  <si>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</si>
  <si>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</si>
  <si>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</si>
  <si>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</si>
  <si>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</si>
  <si>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</si>
  <si>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</si>
  <si>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</si>
  <si>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</si>
  <si>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</si>
  <si>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</si>
  <si>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</si>
  <si>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</si>
  <si>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</si>
  <si>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</si>
  <si>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</si>
  <si>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</si>
  <si>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</si>
  <si>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</si>
  <si>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</si>
  <si>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</si>
  <si>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</si>
  <si>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</si>
  <si>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</si>
  <si>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</si>
  <si>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</si>
  <si>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</si>
  <si>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</si>
  <si>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</si>
  <si>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</si>
  <si>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</si>
  <si>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</si>
  <si>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</si>
  <si>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</si>
  <si>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</si>
  <si>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</si>
  <si>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</si>
  <si>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</si>
  <si>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</si>
  <si>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</si>
  <si>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</si>
  <si>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</si>
  <si>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</si>
  <si>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</si>
  <si>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</si>
  <si>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</si>
  <si>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</si>
  <si>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</si>
  <si>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</si>
  <si>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</si>
  <si>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</si>
  <si>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</si>
  <si>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</si>
  <si>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</si>
  <si>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</si>
  <si>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</si>
  <si>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</si>
  <si>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</si>
  <si>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</si>
  <si>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</si>
  <si>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</si>
  <si>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</si>
  <si>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</si>
  <si>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</si>
  <si>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</si>
  <si>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</si>
  <si>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</si>
  <si>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</si>
  <si>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</si>
  <si>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</si>
  <si>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</si>
  <si>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</si>
  <si>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</si>
  <si>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</si>
  <si>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</si>
  <si>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</si>
  <si>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</si>
  <si>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</si>
  <si>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</si>
  <si>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</si>
  <si>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</si>
  <si>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</si>
  <si>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</si>
  <si>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</si>
  <si>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</si>
  <si>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</si>
  <si>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</si>
  <si>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</si>
  <si>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</si>
  <si>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</si>
  <si>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</si>
  <si>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</si>
  <si>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</si>
  <si>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</si>
  <si>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</si>
  <si>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</si>
  <si>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</si>
  <si>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</si>
  <si>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</si>
  <si>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</si>
  <si>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</si>
  <si>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</si>
  <si>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</si>
  <si>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</si>
  <si>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</si>
  <si>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</si>
  <si>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</si>
  <si>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</si>
  <si>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</si>
  <si>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</si>
  <si>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</si>
  <si>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</si>
  <si>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</si>
  <si>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</si>
  <si>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</si>
  <si>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</si>
  <si>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</si>
  <si>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</si>
  <si>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</si>
  <si>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</si>
  <si>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</si>
  <si>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</si>
  <si>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</si>
  <si>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</si>
  <si>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</si>
  <si>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</si>
  <si>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</si>
  <si>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</si>
  <si>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</si>
  <si>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</si>
  <si>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</si>
  <si>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</si>
  <si>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</si>
  <si>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</si>
  <si>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</si>
  <si>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</si>
  <si>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</si>
  <si>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</si>
  <si>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</si>
  <si>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</si>
  <si>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</si>
  <si>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</si>
  <si>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</si>
  <si>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</si>
  <si>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</si>
  <si>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</si>
  <si>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</si>
  <si>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</si>
  <si>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</si>
  <si>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</si>
  <si>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</si>
  <si>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</si>
  <si>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</si>
  <si>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</si>
  <si>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</si>
  <si>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</si>
  <si>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</si>
  <si>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</si>
  <si>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</si>
  <si>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</si>
  <si>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</si>
  <si>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</si>
  <si>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</si>
  <si>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</si>
  <si>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</si>
  <si>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</si>
  <si>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</si>
  <si>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</si>
  <si>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</si>
  <si>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</si>
  <si>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</si>
  <si>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</si>
  <si>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</si>
  <si>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</si>
  <si>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</si>
  <si>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</si>
  <si>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</si>
  <si>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</si>
  <si>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</si>
  <si>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</si>
  <si>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</si>
  <si>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</si>
  <si>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</si>
  <si>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</si>
  <si>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</si>
  <si>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</si>
  <si>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</si>
  <si>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</si>
  <si>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</si>
  <si>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</si>
  <si>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</si>
  <si>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</si>
  <si>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</si>
  <si>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</si>
  <si>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</si>
  <si>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</si>
  <si>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</si>
  <si>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</si>
  <si>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</si>
  <si>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</si>
  <si>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</si>
  <si>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</si>
  <si>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</si>
  <si>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</si>
  <si>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</si>
  <si>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</si>
  <si>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</si>
  <si>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</si>
  <si>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</si>
  <si>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</si>
  <si>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</si>
  <si>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</si>
  <si>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</si>
  <si>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</si>
  <si>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</si>
  <si>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</si>
  <si>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</si>
  <si>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</si>
  <si>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</si>
  <si>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</si>
  <si>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</si>
  <si>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</si>
  <si>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</si>
  <si>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</si>
  <si>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</si>
  <si>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</si>
  <si>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</si>
  <si>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</si>
  <si>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</si>
  <si>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</si>
  <si>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</si>
  <si>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</si>
  <si>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</si>
  <si>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</si>
  <si>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</si>
  <si>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</si>
  <si>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</si>
  <si>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</si>
  <si>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</si>
  <si>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</si>
  <si>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</si>
  <si>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</si>
  <si>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</si>
  <si>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</si>
  <si>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</si>
  <si>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</si>
  <si>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</si>
  <si>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</si>
  <si>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</si>
  <si>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</si>
  <si>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</si>
  <si>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</si>
  <si>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</si>
  <si>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</si>
  <si>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</si>
  <si>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</si>
  <si>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</si>
  <si>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</si>
  <si>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</si>
  <si>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</si>
  <si>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</si>
  <si>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</si>
  <si>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</si>
  <si>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</si>
  <si>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</si>
  <si>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</si>
  <si>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</si>
  <si>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</si>
  <si>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</si>
  <si>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</si>
  <si>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</si>
  <si>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</si>
  <si>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</si>
  <si>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</si>
  <si>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</si>
  <si>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</si>
  <si>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</si>
  <si>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</si>
  <si>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</si>
  <si>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</si>
  <si>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</si>
  <si>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</si>
  <si>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</si>
  <si>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</si>
  <si>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</si>
  <si>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</si>
  <si>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</si>
  <si>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</si>
  <si>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</si>
  <si>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</si>
  <si>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</si>
  <si>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</si>
  <si>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</si>
  <si>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</si>
  <si>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</si>
  <si>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</si>
  <si>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</si>
  <si>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</si>
  <si>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</si>
  <si>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</si>
  <si>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</si>
  <si>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</si>
  <si>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</si>
  <si>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</si>
  <si>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</si>
  <si>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</si>
  <si>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</si>
  <si>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</si>
  <si>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</si>
  <si>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</si>
  <si>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</si>
  <si>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</si>
  <si>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</si>
  <si>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</si>
  <si>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</si>
  <si>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</si>
  <si>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</si>
  <si>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</si>
  <si>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</si>
  <si>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</si>
  <si>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</si>
  <si>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</si>
  <si>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</si>
  <si>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</si>
  <si>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</si>
  <si>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</si>
  <si>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</si>
  <si>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</si>
  <si>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</si>
  <si>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</si>
  <si>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</si>
  <si>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</si>
  <si>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</si>
  <si>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</si>
  <si>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</si>
  <si>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</si>
  <si>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</si>
  <si>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</si>
  <si>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</si>
  <si>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</si>
  <si>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</si>
  <si>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</si>
  <si>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</si>
  <si>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</si>
  <si>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</si>
  <si>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</si>
  <si>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</si>
  <si>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</si>
  <si>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</si>
  <si>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</si>
  <si>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</si>
  <si>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</si>
  <si>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</si>
  <si>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</si>
  <si>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</si>
  <si>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</si>
  <si>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</si>
  <si>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</si>
  <si>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</si>
  <si>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</si>
  <si>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</si>
  <si>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</si>
  <si>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</si>
  <si>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</si>
  <si>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</si>
  <si>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</si>
  <si>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</si>
  <si>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</si>
  <si>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</si>
  <si>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</si>
  <si>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</si>
  <si>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</si>
  <si>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</si>
  <si>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</si>
  <si>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</si>
  <si>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</si>
  <si>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</si>
  <si>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</si>
  <si>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</si>
  <si>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</si>
  <si>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</si>
  <si>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</si>
  <si>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</si>
  <si>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</si>
  <si>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</si>
  <si>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</si>
  <si>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</si>
  <si>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</si>
  <si>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</si>
  <si>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</si>
  <si>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</si>
  <si>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</si>
  <si>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</si>
  <si>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</si>
  <si>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</si>
  <si>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</si>
  <si>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</si>
  <si>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</si>
  <si>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</si>
  <si>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</si>
  <si>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</si>
  <si>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</si>
  <si>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</si>
  <si>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</si>
  <si>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</si>
  <si>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</si>
  <si>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</si>
  <si>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</si>
  <si>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</si>
  <si>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</si>
  <si>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</si>
  <si>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</si>
  <si>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</si>
  <si>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</si>
  <si>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</si>
  <si>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</si>
  <si>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</si>
  <si>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</si>
  <si>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</si>
  <si>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</si>
  <si>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</si>
  <si>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</si>
  <si>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</si>
  <si>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</si>
  <si>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</si>
  <si>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</si>
  <si>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</si>
  <si>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</si>
  <si>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</si>
  <si>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</si>
  <si>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</si>
  <si>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</si>
  <si>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</si>
  <si>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</si>
  <si>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</si>
  <si>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</si>
  <si>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</si>
  <si>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</si>
  <si>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</si>
  <si>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</si>
  <si>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</si>
  <si>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</si>
  <si>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</si>
  <si>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</si>
  <si>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</si>
  <si>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</si>
  <si>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</si>
  <si>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</si>
  <si>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</si>
  <si>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</si>
  <si>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</si>
  <si>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</si>
  <si>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</si>
  <si>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</si>
  <si>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</si>
  <si>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</si>
  <si>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</si>
  <si>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</si>
  <si>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</si>
  <si>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</si>
  <si>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</si>
  <si>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</si>
  <si>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</si>
  <si>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</si>
  <si>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</si>
  <si>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</si>
  <si>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</si>
  <si>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</si>
  <si>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</si>
  <si>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</si>
  <si>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</si>
  <si>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</si>
  <si>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</si>
  <si>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</si>
  <si>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</si>
  <si>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</si>
  <si>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</si>
  <si>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</si>
  <si>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</si>
  <si>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</si>
  <si>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</si>
  <si>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</si>
  <si>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</si>
  <si>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</si>
  <si>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</si>
  <si>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</si>
  <si>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</si>
  <si>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</si>
  <si>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</si>
  <si>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</si>
  <si>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</si>
  <si>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</si>
  <si>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</si>
  <si>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</si>
  <si>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</si>
  <si>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</si>
  <si>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</si>
  <si>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</si>
  <si>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</si>
  <si>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</si>
  <si>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</si>
  <si>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</si>
  <si>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</si>
  <si>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</si>
  <si>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</si>
  <si>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</si>
  <si>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</si>
  <si>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</si>
  <si>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</si>
  <si>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</si>
  <si>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</si>
  <si>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</si>
  <si>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</si>
  <si>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</si>
  <si>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</si>
  <si>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</si>
  <si>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</si>
  <si>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</si>
  <si>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</si>
  <si>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</si>
  <si>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</si>
  <si>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</si>
  <si>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</si>
  <si>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</si>
  <si>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</si>
  <si>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</si>
  <si>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</si>
  <si>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</si>
  <si>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</si>
  <si>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</si>
  <si>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</si>
  <si>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</si>
  <si>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</si>
  <si>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</si>
  <si>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</si>
  <si>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</si>
  <si>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</si>
  <si>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</si>
  <si>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</si>
  <si>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</si>
  <si>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</si>
  <si>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</si>
  <si>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</si>
  <si>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</si>
  <si>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</si>
  <si>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</si>
  <si>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</si>
  <si>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</si>
  <si>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</si>
  <si>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</si>
  <si>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</si>
  <si>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</si>
  <si>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</si>
  <si>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</si>
  <si>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</si>
  <si>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</si>
  <si>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</si>
  <si>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</si>
  <si>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</si>
  <si>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</si>
  <si>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</si>
  <si>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</si>
  <si>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</si>
  <si>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</si>
  <si>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</si>
  <si>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</si>
  <si>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</si>
  <si>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</si>
  <si>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</si>
  <si>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</si>
  <si>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</si>
  <si>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</si>
  <si>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</si>
  <si>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</si>
  <si>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</si>
  <si>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</si>
  <si>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</si>
  <si>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</si>
  <si>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</si>
  <si>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</si>
  <si>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</si>
  <si>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</si>
  <si>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</si>
  <si>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</si>
  <si>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</si>
  <si>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</si>
  <si>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</si>
  <si>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</si>
  <si>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</si>
  <si>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</si>
  <si>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</si>
  <si>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</si>
  <si>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</si>
  <si>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</si>
  <si>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</si>
  <si>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</si>
  <si>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</si>
  <si>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</si>
  <si>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</si>
  <si>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</si>
  <si>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</si>
  <si>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</si>
  <si>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</si>
  <si>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</si>
  <si>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</si>
  <si>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</si>
  <si>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</si>
  <si>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</si>
  <si>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</si>
  <si>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</si>
  <si>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</si>
  <si>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</si>
  <si>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</si>
  <si>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</si>
  <si>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</si>
  <si>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</si>
  <si>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</si>
  <si>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</si>
  <si>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</si>
  <si>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</si>
  <si>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</si>
  <si>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</si>
  <si>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</si>
  <si>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</si>
  <si>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</si>
  <si>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</si>
  <si>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</si>
  <si>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</si>
  <si>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</si>
  <si>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</si>
  <si>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</si>
  <si>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</si>
  <si>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</si>
  <si>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</si>
  <si>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</si>
  <si>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</si>
  <si>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</si>
  <si>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</si>
  <si>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</si>
  <si>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</si>
  <si>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</si>
  <si>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</si>
  <si>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</si>
  <si>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</si>
  <si>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</si>
  <si>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</si>
  <si>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</si>
  <si>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</si>
  <si>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</si>
  <si>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</si>
  <si>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</si>
  <si>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</si>
  <si>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</si>
  <si>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</si>
  <si>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</si>
  <si>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</si>
  <si>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</si>
  <si>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</si>
  <si>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</si>
  <si>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</si>
  <si>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</si>
  <si>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</si>
  <si>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</si>
  <si>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</si>
  <si>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</si>
  <si>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</si>
  <si>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</si>
  <si>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</si>
  <si>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</si>
  <si>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</si>
  <si>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</si>
  <si>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</si>
  <si>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</si>
  <si>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</si>
  <si>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</si>
  <si>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</si>
  <si>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</si>
  <si>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</si>
  <si>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</si>
  <si>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</si>
  <si>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</si>
  <si>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</si>
  <si>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</si>
  <si>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</si>
  <si>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</si>
  <si>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</si>
  <si>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</si>
  <si>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</si>
  <si>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</si>
  <si>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</si>
  <si>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</si>
  <si>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</si>
  <si>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</si>
  <si>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</si>
  <si>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</si>
  <si>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</si>
  <si>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</si>
  <si>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</si>
  <si>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</si>
  <si>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</si>
  <si>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</si>
  <si>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</si>
  <si>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</si>
  <si>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</si>
  <si>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</si>
  <si>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</si>
  <si>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</si>
  <si>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</si>
  <si>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</si>
  <si>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</si>
  <si>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</si>
  <si>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</si>
  <si>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</si>
  <si>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</si>
  <si>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</si>
  <si>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</si>
  <si>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</si>
  <si>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</si>
  <si>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</si>
  <si>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</si>
  <si>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</si>
  <si>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</si>
  <si>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</si>
  <si>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</si>
  <si>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</si>
  <si>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</si>
  <si>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</si>
  <si>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</si>
  <si>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</si>
  <si>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</si>
  <si>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</si>
  <si>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</si>
  <si>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</si>
  <si>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</si>
  <si>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</si>
  <si>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</si>
  <si>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</si>
  <si>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</si>
  <si>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</si>
  <si>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</si>
  <si>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</si>
  <si>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</si>
  <si>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</si>
  <si>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</si>
  <si>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</si>
  <si>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</si>
  <si>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</si>
  <si>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</si>
  <si>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</si>
  <si>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</si>
  <si>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</si>
  <si>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</si>
  <si>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</si>
  <si>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</si>
  <si>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</si>
  <si>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</si>
  <si>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</si>
  <si>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</si>
  <si>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</si>
  <si>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</si>
  <si>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</si>
  <si>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</si>
  <si>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</si>
  <si>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</si>
  <si>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</si>
  <si>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</si>
  <si>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</si>
  <si>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</si>
  <si>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</si>
  <si>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</si>
  <si>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</si>
  <si>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</si>
  <si>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</si>
  <si>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</si>
  <si>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</si>
  <si>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</si>
  <si>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</si>
  <si>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</si>
  <si>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</si>
  <si>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</si>
  <si>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</si>
  <si>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</si>
  <si>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</si>
  <si>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</si>
  <si>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</si>
  <si>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</si>
  <si>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</si>
  <si>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</si>
  <si>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</si>
  <si>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</si>
  <si>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</si>
  <si>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</si>
  <si>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</si>
  <si>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</si>
  <si>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</si>
  <si>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</si>
  <si>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</si>
  <si>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</si>
  <si>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</si>
  <si>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</si>
  <si>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</si>
  <si>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</si>
  <si>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</si>
  <si>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</si>
  <si>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</si>
  <si>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</si>
  <si>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</si>
  <si>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</si>
  <si>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</si>
  <si>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</si>
  <si>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</si>
  <si>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</si>
  <si>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</si>
  <si>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</si>
  <si>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</si>
  <si>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</si>
  <si>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</si>
  <si>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</si>
  <si>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</si>
  <si>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</si>
  <si>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</si>
  <si>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</si>
  <si>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</si>
  <si>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</si>
  <si>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</si>
  <si>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</si>
  <si>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</si>
  <si>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</si>
  <si>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</si>
  <si>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</si>
  <si>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</si>
  <si>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</si>
  <si>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</si>
  <si>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</si>
  <si>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</si>
  <si>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</si>
  <si>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</si>
  <si>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</si>
  <si>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</si>
  <si>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</si>
  <si>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</si>
  <si>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</si>
  <si>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</si>
  <si>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</si>
  <si>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</si>
  <si>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</si>
  <si>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</si>
  <si>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</si>
  <si>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</si>
  <si>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</si>
  <si>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</si>
  <si>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</si>
  <si>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</si>
  <si>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</si>
  <si>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</si>
  <si>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</si>
  <si>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</si>
  <si>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</si>
  <si>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</si>
  <si>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</si>
  <si>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</si>
  <si>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</si>
  <si>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</si>
  <si>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</si>
  <si>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</si>
  <si>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</si>
  <si>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</si>
  <si>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</si>
  <si>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</si>
  <si>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</si>
  <si>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</si>
  <si>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</si>
  <si>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</si>
  <si>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</si>
  <si>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</si>
  <si>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</si>
  <si>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</si>
  <si>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</si>
  <si>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</si>
  <si>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</si>
  <si>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</si>
  <si>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</si>
  <si>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</si>
  <si>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</si>
  <si>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</si>
  <si>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</si>
  <si>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</si>
  <si>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</si>
  <si>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</si>
  <si>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</si>
  <si>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</si>
  <si>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</si>
  <si>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</si>
  <si>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</si>
  <si>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</si>
  <si>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</si>
  <si>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</si>
  <si>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</si>
  <si>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</si>
  <si>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</si>
  <si>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</si>
  <si>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</si>
  <si>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</si>
  <si>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</si>
  <si>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</si>
  <si>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</si>
  <si>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</si>
  <si>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</si>
  <si>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</si>
  <si>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</si>
  <si>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</si>
  <si>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</si>
  <si>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</si>
  <si>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</si>
  <si>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</si>
  <si>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</si>
  <si>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</si>
  <si>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</si>
  <si>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</si>
  <si>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</si>
  <si>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</si>
  <si>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</si>
  <si>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</si>
  <si>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</si>
  <si>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</si>
  <si>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</si>
  <si>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</si>
  <si>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</si>
  <si>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</si>
  <si>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</si>
  <si>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</si>
  <si>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</si>
  <si>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</si>
  <si>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</si>
  <si>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</si>
  <si>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</si>
  <si>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</si>
  <si>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</si>
  <si>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</si>
  <si>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</si>
  <si>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</si>
  <si>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</si>
  <si>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</si>
  <si>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</si>
  <si>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</si>
  <si>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</si>
  <si>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</si>
  <si>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</si>
  <si>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</si>
  <si>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</si>
  <si>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</si>
  <si>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</si>
  <si>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</si>
  <si>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</si>
  <si>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</si>
  <si>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</si>
  <si>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</si>
  <si>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</si>
  <si>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</si>
  <si>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</si>
  <si>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</si>
  <si>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</si>
  <si>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</si>
  <si>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</si>
  <si>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</si>
  <si>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</si>
  <si>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</si>
  <si>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</si>
  <si>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</si>
  <si>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</si>
  <si>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</si>
  <si>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</si>
  <si>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</si>
  <si>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</si>
  <si>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</si>
  <si>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</si>
  <si>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</si>
  <si>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</si>
  <si>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</si>
  <si>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</si>
  <si>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</si>
  <si>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</si>
  <si>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</si>
  <si>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</si>
  <si>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</si>
  <si>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</si>
  <si>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</si>
  <si>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</si>
  <si>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</si>
  <si>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</si>
  <si>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</si>
  <si>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</si>
  <si>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</si>
  <si>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</si>
  <si>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</si>
  <si>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</si>
  <si>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</si>
  <si>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</si>
  <si>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</si>
  <si>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</si>
  <si>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</si>
  <si>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</si>
  <si>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</si>
  <si>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</si>
  <si>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</si>
  <si>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</si>
  <si>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</si>
  <si>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</si>
  <si>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</si>
  <si>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</si>
  <si>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</si>
  <si>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</si>
  <si>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</si>
  <si>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</si>
  <si>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</si>
  <si>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</si>
  <si>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</si>
  <si>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</si>
  <si>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</si>
  <si>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</si>
  <si>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</si>
  <si>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</si>
  <si>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</si>
  <si>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</si>
  <si>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</si>
  <si>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</si>
  <si>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</si>
  <si>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</si>
  <si>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</si>
  <si>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</si>
  <si>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</si>
  <si>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</si>
  <si>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</si>
  <si>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</si>
  <si>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</si>
  <si>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</si>
  <si>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</si>
  <si>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</si>
  <si>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</si>
  <si>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</si>
  <si>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</si>
  <si>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</si>
  <si>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</si>
  <si>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</si>
  <si>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</si>
  <si>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</si>
  <si>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</si>
  <si>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</si>
  <si>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</si>
  <si>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</si>
  <si>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</si>
  <si>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</si>
  <si>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</si>
  <si>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</si>
  <si>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</si>
  <si>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</si>
  <si>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</si>
  <si>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</si>
  <si>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</si>
  <si>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</si>
  <si>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</si>
  <si>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</si>
  <si>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</si>
  <si>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</si>
  <si>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</si>
  <si>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</si>
  <si>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</si>
  <si>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</si>
  <si>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</si>
  <si>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</si>
  <si>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</si>
  <si>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</si>
  <si>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</si>
  <si>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</si>
  <si>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</si>
  <si>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</si>
  <si>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</si>
  <si>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</si>
  <si>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</si>
  <si>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</si>
  <si>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</si>
  <si>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</si>
  <si>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</si>
  <si>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</si>
  <si>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</si>
  <si>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</si>
  <si>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</si>
  <si>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</si>
  <si>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</si>
  <si>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</si>
  <si>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</si>
  <si>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</si>
  <si>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</si>
  <si>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</si>
  <si>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</si>
  <si>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</si>
  <si>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</si>
  <si>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</si>
  <si>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</si>
  <si>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</si>
  <si>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</si>
  <si>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</si>
  <si>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</si>
  <si>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</si>
  <si>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</si>
  <si>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</si>
  <si>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</si>
  <si>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</si>
  <si>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</si>
  <si>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</si>
  <si>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</si>
  <si>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</si>
  <si>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</si>
  <si>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</si>
  <si>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</si>
  <si>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</si>
  <si>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</si>
  <si>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</si>
  <si>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</si>
  <si>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</si>
  <si>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</si>
  <si>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</si>
  <si>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</si>
  <si>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</si>
  <si>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</si>
  <si>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</si>
  <si>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</si>
  <si>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</si>
  <si>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</si>
  <si>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</si>
  <si>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</si>
  <si>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</si>
  <si>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</si>
  <si>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</si>
  <si>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</si>
  <si>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</si>
  <si>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</si>
  <si>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</si>
  <si>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</si>
  <si>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</si>
  <si>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</si>
  <si>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</si>
  <si>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</si>
  <si>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</si>
  <si>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</si>
  <si>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</si>
  <si>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</si>
  <si>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</si>
  <si>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</si>
  <si>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</si>
  <si>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</si>
  <si>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</si>
  <si>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</si>
  <si>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</si>
  <si>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</si>
  <si>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</si>
  <si>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</si>
  <si>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</si>
  <si>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</si>
  <si>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</si>
  <si>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</si>
  <si>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</si>
  <si>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</si>
  <si>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</si>
  <si>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</si>
  <si>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</si>
  <si>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</si>
  <si>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</si>
  <si>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</si>
  <si>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</si>
  <si>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</si>
  <si>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</si>
  <si>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</si>
  <si>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</si>
  <si>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</si>
  <si>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</si>
  <si>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</si>
  <si>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</si>
  <si>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</si>
  <si>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</si>
  <si>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</si>
  <si>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</si>
  <si>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</si>
  <si>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</si>
  <si>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</si>
  <si>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</si>
  <si>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</si>
  <si>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</si>
  <si>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</si>
  <si>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</si>
  <si>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</si>
  <si>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</si>
  <si>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</si>
  <si>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</si>
  <si>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</si>
  <si>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</si>
  <si>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</si>
  <si>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</si>
  <si>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</si>
  <si>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</si>
  <si>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</si>
  <si>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</si>
  <si>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</si>
  <si>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</si>
  <si>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</si>
  <si>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</si>
  <si>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</si>
  <si>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</si>
  <si>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</si>
  <si>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</si>
  <si>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</si>
  <si>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</si>
  <si>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</si>
  <si>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</si>
  <si>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</si>
  <si>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</si>
  <si>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</si>
  <si>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</si>
  <si>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</si>
  <si>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</si>
  <si>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</si>
  <si>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</si>
  <si>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</si>
  <si>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</si>
  <si>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</si>
  <si>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</si>
  <si>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</si>
  <si>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</si>
  <si>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</si>
  <si>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</si>
  <si>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</si>
  <si>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</si>
  <si>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</si>
  <si>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</si>
  <si>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</si>
  <si>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</si>
  <si>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</si>
  <si>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</si>
  <si>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</si>
  <si>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</si>
  <si>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</si>
  <si>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</si>
  <si>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</si>
  <si>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</si>
  <si>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</si>
  <si>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</si>
  <si>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</si>
  <si>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</si>
  <si>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</si>
  <si>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</si>
  <si>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</si>
  <si>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</si>
  <si>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</si>
  <si>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</si>
  <si>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</si>
  <si>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</si>
  <si>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</si>
  <si>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</si>
  <si>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</si>
  <si>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</si>
  <si>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</si>
  <si>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</si>
  <si>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</si>
  <si>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</si>
  <si>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</si>
  <si>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</si>
  <si>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</si>
  <si>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</si>
  <si>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</si>
  <si>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</si>
  <si>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</si>
  <si>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</si>
  <si>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</si>
  <si>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</si>
  <si>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</si>
  <si>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</si>
  <si>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</si>
  <si>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</si>
  <si>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</si>
  <si>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</si>
  <si>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</si>
  <si>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</si>
  <si>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</si>
  <si>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</si>
  <si>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</si>
  <si>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</si>
  <si>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</si>
  <si>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</si>
  <si>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</si>
  <si>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</si>
  <si>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</si>
  <si>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</si>
  <si>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</si>
  <si>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</si>
  <si>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</si>
  <si>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</si>
  <si>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</si>
  <si>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</si>
  <si>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</si>
  <si>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</si>
  <si>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</si>
  <si>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</si>
  <si>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</si>
  <si>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</si>
  <si>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</si>
  <si>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</si>
  <si>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</si>
  <si>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</si>
  <si>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</si>
  <si>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</si>
  <si>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</si>
  <si>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</si>
  <si>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</si>
  <si>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</si>
  <si>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</si>
  <si>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</si>
  <si>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</si>
  <si>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</si>
  <si>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</si>
  <si>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</si>
  <si>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</si>
  <si>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</si>
  <si>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</si>
  <si>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</si>
  <si>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</si>
  <si>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</si>
  <si>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</si>
  <si>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</si>
  <si>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</si>
  <si>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</si>
  <si>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</si>
  <si>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</si>
  <si>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</si>
  <si>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</si>
  <si>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</si>
  <si>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</si>
  <si>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</si>
  <si>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</si>
  <si>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</si>
  <si>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</si>
  <si>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</si>
  <si>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</si>
  <si>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</si>
  <si>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</si>
  <si>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</si>
  <si>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</si>
  <si>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</si>
  <si>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</si>
  <si>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</si>
  <si>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</si>
  <si>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</si>
  <si>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</si>
  <si>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</si>
  <si>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</si>
  <si>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</si>
  <si>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</si>
  <si>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</si>
  <si>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</si>
  <si>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</si>
  <si>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</si>
  <si>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</si>
  <si>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</si>
  <si>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</si>
  <si>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</si>
  <si>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</si>
  <si>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</si>
  <si>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</si>
  <si>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</si>
  <si>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</si>
  <si>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</si>
  <si>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</si>
  <si>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</si>
  <si>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</si>
  <si>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</si>
  <si>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</si>
  <si>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</si>
  <si>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</si>
  <si>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</si>
  <si>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</si>
  <si>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</si>
  <si>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</si>
  <si>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</si>
  <si>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</si>
  <si>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</si>
  <si>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</si>
  <si>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</si>
  <si>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</si>
  <si>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</si>
  <si>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</si>
  <si>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</si>
  <si>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</si>
  <si>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</si>
  <si>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</si>
  <si>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</si>
  <si>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</si>
  <si>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</si>
  <si>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</si>
  <si>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</si>
  <si>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</si>
  <si>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</si>
  <si>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</si>
  <si>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</si>
  <si>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</si>
  <si>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</si>
  <si>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</si>
  <si>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</si>
  <si>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</si>
  <si>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</si>
  <si>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</si>
  <si>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</si>
  <si>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</si>
  <si>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</si>
  <si>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</si>
  <si>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</si>
  <si>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</si>
  <si>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</si>
  <si>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</si>
  <si>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</si>
  <si>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</si>
  <si>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</si>
  <si>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</si>
  <si>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</si>
  <si>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</si>
  <si>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</si>
  <si>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</si>
  <si>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</si>
  <si>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</si>
  <si>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</si>
  <si>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</si>
  <si>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</si>
  <si>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</si>
  <si>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</si>
  <si>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</si>
  <si>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</si>
  <si>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</si>
  <si>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</si>
  <si>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</si>
  <si>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</si>
  <si>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</si>
  <si>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</si>
  <si>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</si>
  <si>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</si>
  <si>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</si>
  <si>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</si>
  <si>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</si>
  <si>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</si>
  <si>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</si>
  <si>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</si>
  <si>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</si>
  <si>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</si>
  <si>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</si>
  <si>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</si>
  <si>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</si>
  <si>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</si>
  <si>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</si>
  <si>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</si>
  <si>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</si>
  <si>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</si>
  <si>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</si>
  <si>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</si>
  <si>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</si>
  <si>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</si>
  <si>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</si>
  <si>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</si>
  <si>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</si>
  <si>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</si>
  <si>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</si>
  <si>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</si>
  <si>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</si>
  <si>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</si>
  <si>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</si>
  <si>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</si>
  <si>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</si>
  <si>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</si>
  <si>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</si>
  <si>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</si>
  <si>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</si>
  <si>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</si>
  <si>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</si>
  <si>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</si>
  <si>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</si>
  <si>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</si>
  <si>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</si>
  <si>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</si>
  <si>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</si>
  <si>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</si>
  <si>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</si>
  <si>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</si>
  <si>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</si>
  <si>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</si>
  <si>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</si>
  <si>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</si>
  <si>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</si>
  <si>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</si>
  <si>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</si>
  <si>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</si>
  <si>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</si>
  <si>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</si>
  <si>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</si>
  <si>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</si>
  <si>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</si>
  <si>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</si>
  <si>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</si>
  <si>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</si>
  <si>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</si>
  <si>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</si>
  <si>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</si>
  <si>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</si>
  <si>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</si>
  <si>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</si>
  <si>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</si>
  <si>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</si>
  <si>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</si>
  <si>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</si>
  <si>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</si>
  <si>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</si>
  <si>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</si>
  <si>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</si>
  <si>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</si>
  <si>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</si>
  <si>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</si>
  <si>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</si>
  <si>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</si>
  <si>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</si>
  <si>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</si>
  <si>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</si>
  <si>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</si>
  <si>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</si>
  <si>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</si>
  <si>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</si>
  <si>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</si>
  <si>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</si>
  <si>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</si>
  <si>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</si>
  <si>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</si>
  <si>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</si>
  <si>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</si>
  <si>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</si>
  <si>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</si>
  <si>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</si>
  <si>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</si>
  <si>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</si>
  <si>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</si>
  <si>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</si>
  <si>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</si>
  <si>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</si>
  <si>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</si>
  <si>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</si>
  <si>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</si>
  <si>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</si>
  <si>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</si>
  <si>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</si>
  <si>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</si>
  <si>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</si>
  <si>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</si>
  <si>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</si>
  <si>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</si>
  <si>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</si>
  <si>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</si>
  <si>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</si>
  <si>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</si>
  <si>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</si>
  <si>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</si>
  <si>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</si>
  <si>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</si>
  <si>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</si>
  <si>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</si>
  <si>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</si>
  <si>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</si>
  <si>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</si>
  <si>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</si>
  <si>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</si>
  <si>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</si>
  <si>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</si>
  <si>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</si>
  <si>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</si>
  <si>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</si>
  <si>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</si>
  <si>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</si>
  <si>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</si>
  <si>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</si>
  <si>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</si>
  <si>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</si>
  <si>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</si>
  <si>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</si>
  <si>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</si>
  <si>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</si>
  <si>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</si>
  <si>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</si>
  <si>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</si>
  <si>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</si>
  <si>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</si>
  <si>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</si>
  <si>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</si>
  <si>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</si>
  <si>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</si>
  <si>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</si>
  <si>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</si>
  <si>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</si>
  <si>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</si>
  <si>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</si>
  <si>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</si>
  <si>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</si>
  <si>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</si>
  <si>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</si>
  <si>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</si>
  <si>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</si>
  <si>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</si>
  <si>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</si>
  <si>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</si>
  <si>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</si>
  <si>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</si>
  <si>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</si>
  <si>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</si>
  <si>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</si>
  <si>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</si>
  <si>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</si>
  <si>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</si>
  <si>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</si>
  <si>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</si>
  <si>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</si>
  <si>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</si>
  <si>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</si>
  <si>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</si>
  <si>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</si>
  <si>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</si>
  <si>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</si>
  <si>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</si>
  <si>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</si>
  <si>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</si>
  <si>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</si>
  <si>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</si>
  <si>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</si>
  <si>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</si>
  <si>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</si>
  <si>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</si>
  <si>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</si>
  <si>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</si>
  <si>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</si>
  <si>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</si>
  <si>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</si>
  <si>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</si>
  <si>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</si>
  <si>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</si>
  <si>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</si>
  <si>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</si>
  <si>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</si>
  <si>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</si>
  <si>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</si>
  <si>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</si>
  <si>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</si>
  <si>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</si>
  <si>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</si>
  <si>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</si>
  <si>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</si>
  <si>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</si>
  <si>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</si>
  <si>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</si>
  <si>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</si>
  <si>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</si>
  <si>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</si>
  <si>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</si>
  <si>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</si>
  <si>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</si>
  <si>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</si>
  <si>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</si>
  <si>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</si>
  <si>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</si>
  <si>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</si>
  <si>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</si>
  <si>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</si>
  <si>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</si>
  <si>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</si>
  <si>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</si>
  <si>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</si>
  <si>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</si>
  <si>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</si>
  <si>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</si>
  <si>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</si>
  <si>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</si>
  <si>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</si>
  <si>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</si>
  <si>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</si>
  <si>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</si>
  <si>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</si>
  <si>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</si>
  <si>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</si>
  <si>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</si>
  <si>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</si>
  <si>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</si>
  <si>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</si>
  <si>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</si>
  <si>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</si>
  <si>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</si>
  <si>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</si>
  <si>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</si>
  <si>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</si>
  <si>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</si>
  <si>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</si>
  <si>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</si>
  <si>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</si>
  <si>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</si>
  <si>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</si>
  <si>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</si>
  <si>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</si>
  <si>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</si>
  <si>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</si>
  <si>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</si>
  <si>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</si>
  <si>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</si>
  <si>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</si>
  <si>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</si>
  <si>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</si>
  <si>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</si>
  <si>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</si>
  <si>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</si>
  <si>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</si>
  <si>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</si>
  <si>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</si>
  <si>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</si>
  <si>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</si>
  <si>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</si>
  <si>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</si>
  <si>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</si>
  <si>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</si>
  <si>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</si>
  <si>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</si>
  <si>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</si>
  <si>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</si>
  <si>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</si>
  <si>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</si>
  <si>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</si>
  <si>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</si>
  <si>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</si>
  <si>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</si>
  <si>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</si>
  <si>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</si>
  <si>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</si>
  <si>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</si>
  <si>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</si>
  <si>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</si>
  <si>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</si>
  <si>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</si>
  <si>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</si>
  <si>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</si>
  <si>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</si>
  <si>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</si>
  <si>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</si>
  <si>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</si>
  <si>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</si>
  <si>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</si>
  <si>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</si>
  <si>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</si>
  <si>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</si>
  <si>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</si>
  <si>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</si>
  <si>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</si>
  <si>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</si>
  <si>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</si>
  <si>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</si>
  <si>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</si>
  <si>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</si>
  <si>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</si>
  <si>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</si>
  <si>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</si>
  <si>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</si>
  <si>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</si>
  <si>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</si>
  <si>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</si>
  <si>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</si>
  <si>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</si>
  <si>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</si>
  <si>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</si>
  <si>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</si>
  <si>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</si>
  <si>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</si>
  <si>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</si>
  <si>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</si>
  <si>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</si>
  <si>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</si>
  <si>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</si>
  <si>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</si>
  <si>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</si>
  <si>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</si>
  <si>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</si>
  <si>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</si>
  <si>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</si>
  <si>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</si>
  <si>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</si>
  <si>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</si>
  <si>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</si>
  <si>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</si>
  <si>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</si>
  <si>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</si>
  <si>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</si>
  <si>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</si>
  <si>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</si>
  <si>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</si>
  <si>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</si>
  <si>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</si>
  <si>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</si>
  <si>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</si>
  <si>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</si>
  <si>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</si>
  <si>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</si>
  <si>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</si>
  <si>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</si>
  <si>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</si>
  <si>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</si>
  <si>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</si>
  <si>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</si>
  <si>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</si>
  <si>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</si>
  <si>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</si>
  <si>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</si>
  <si>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</si>
  <si>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</si>
  <si>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</si>
  <si>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</si>
  <si>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</si>
  <si>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</si>
  <si>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</si>
  <si>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</si>
  <si>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</si>
  <si>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</si>
  <si>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</si>
  <si>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</si>
  <si>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</si>
  <si>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</si>
  <si>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</si>
  <si>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</si>
  <si>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</si>
  <si>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</si>
  <si>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</si>
  <si>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</si>
  <si>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</si>
  <si>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</si>
  <si>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</si>
  <si>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</si>
  <si>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</si>
  <si>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</si>
  <si>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</si>
  <si>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</si>
  <si>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</si>
  <si>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</si>
  <si>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</si>
  <si>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</si>
  <si>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</si>
  <si>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</si>
  <si>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</si>
  <si>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</si>
  <si>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</si>
  <si>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</si>
  <si>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</si>
  <si>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</si>
  <si>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</si>
  <si>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</si>
  <si>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</si>
  <si>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</si>
  <si>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</si>
  <si>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</si>
  <si>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</si>
  <si>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</si>
  <si>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</si>
  <si>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</si>
  <si>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</si>
  <si>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</si>
  <si>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</si>
  <si>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</si>
  <si>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</si>
  <si>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</si>
  <si>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</si>
  <si>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</si>
  <si>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</si>
  <si>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</si>
  <si>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</si>
  <si>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</si>
  <si>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</si>
  <si>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</si>
  <si>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</si>
  <si>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</si>
  <si>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</si>
  <si>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</si>
  <si>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</si>
  <si>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</si>
  <si>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</si>
  <si>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</si>
  <si>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</si>
  <si>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</si>
  <si>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</si>
  <si>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</si>
  <si>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</si>
  <si>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</si>
  <si>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</si>
  <si>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</si>
  <si>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</si>
  <si>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</si>
  <si>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</si>
  <si>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</si>
  <si>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</si>
  <si>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</si>
  <si>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</si>
  <si>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</si>
  <si>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</si>
  <si>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</si>
  <si>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</si>
  <si>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</si>
  <si>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</si>
  <si>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</si>
  <si>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</si>
  <si>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</si>
  <si>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</si>
  <si>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</si>
  <si>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</si>
  <si>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</si>
  <si>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</si>
  <si>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</si>
  <si>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</si>
  <si>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</si>
  <si>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</si>
  <si>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</si>
  <si>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</si>
  <si>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</si>
  <si>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</si>
  <si>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</si>
  <si>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</si>
  <si>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</si>
  <si>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</si>
  <si>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</si>
  <si>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</si>
  <si>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</si>
  <si>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</si>
  <si>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</si>
  <si>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</si>
  <si>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</si>
  <si>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</si>
  <si>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</si>
  <si>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</si>
  <si>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</si>
  <si>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</si>
  <si>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</si>
  <si>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</si>
  <si>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</si>
  <si>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</si>
  <si>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</si>
  <si>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</si>
  <si>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</si>
  <si>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</si>
  <si>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</si>
  <si>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</si>
  <si>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</si>
  <si>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</si>
  <si>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</si>
  <si>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</si>
  <si>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</si>
  <si>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</si>
  <si>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</si>
  <si>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</si>
  <si>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</si>
  <si>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</si>
  <si>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</si>
  <si>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</si>
  <si>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</si>
  <si>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</si>
  <si>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</si>
  <si>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</si>
  <si>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</si>
  <si>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</si>
  <si>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</si>
  <si>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</si>
  <si>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</si>
  <si>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</si>
  <si>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</si>
  <si>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</si>
  <si>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</si>
  <si>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</si>
  <si>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</si>
  <si>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</si>
  <si>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</si>
  <si>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</si>
  <si>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</si>
  <si>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</si>
  <si>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</si>
  <si>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</si>
  <si>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</si>
  <si>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</si>
  <si>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</si>
  <si>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</si>
  <si>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</si>
  <si>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</si>
  <si>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</si>
  <si>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</si>
  <si>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</si>
  <si>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</si>
  <si>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</si>
  <si>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</si>
  <si>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</si>
  <si>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</si>
  <si>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</si>
  <si>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</si>
  <si>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</si>
  <si>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</si>
  <si>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</si>
  <si>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</si>
  <si>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</si>
  <si>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</si>
  <si>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</si>
  <si>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</si>
  <si>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</si>
  <si>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</si>
  <si>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</si>
  <si>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</si>
  <si>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</si>
  <si>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</si>
  <si>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</si>
  <si>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</si>
  <si>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</si>
  <si>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</si>
  <si>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</si>
  <si>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</si>
  <si>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</si>
  <si>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</si>
  <si>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</si>
  <si>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</si>
  <si>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</si>
  <si>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</si>
  <si>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</si>
  <si>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</si>
  <si>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</si>
  <si>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</si>
  <si>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</si>
  <si>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</si>
  <si>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</si>
  <si>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</si>
  <si>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</si>
  <si>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</si>
  <si>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</si>
  <si>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</si>
  <si>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</si>
  <si>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</si>
  <si>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</si>
  <si>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</si>
  <si>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</si>
  <si>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</si>
  <si>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</si>
  <si>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</si>
  <si>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</si>
  <si>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</si>
  <si>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</si>
  <si>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</si>
  <si>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</si>
  <si>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</si>
  <si>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</si>
  <si>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</si>
  <si>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</si>
  <si>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</si>
  <si>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</si>
  <si>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</si>
  <si>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</si>
  <si>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</si>
  <si>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</si>
  <si>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</si>
  <si>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</si>
  <si>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</si>
  <si>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</si>
  <si>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</si>
  <si>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</si>
  <si>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</si>
  <si>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</si>
  <si>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</si>
  <si>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</si>
  <si>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</si>
  <si>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</si>
  <si>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</si>
  <si>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</si>
  <si>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</si>
  <si>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</si>
  <si>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</si>
  <si>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</si>
  <si>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</si>
  <si>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</si>
  <si>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</si>
  <si>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</si>
  <si>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</si>
  <si>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</si>
  <si>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</si>
  <si>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</si>
  <si>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</si>
  <si>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</si>
  <si>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</si>
  <si>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</si>
  <si>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</si>
  <si>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</si>
  <si>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</si>
  <si>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</si>
  <si>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</si>
  <si>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</si>
  <si>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</si>
  <si>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</si>
  <si>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</si>
  <si>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</si>
  <si>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</si>
  <si>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</si>
  <si>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</si>
  <si>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</si>
  <si>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</si>
  <si>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</si>
  <si>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</si>
  <si>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</si>
  <si>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</si>
  <si>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</si>
  <si>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</si>
  <si>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</si>
  <si>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</si>
  <si>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</si>
  <si>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</si>
  <si>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</si>
  <si>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</si>
  <si>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</si>
  <si>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</si>
  <si>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</si>
  <si>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</si>
  <si>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</si>
  <si>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</si>
  <si>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</si>
  <si>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</si>
  <si>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</si>
  <si>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</si>
  <si>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</si>
  <si>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</si>
  <si>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</si>
  <si>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</si>
  <si>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</si>
  <si>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</si>
  <si>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</si>
  <si>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</si>
  <si>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</si>
  <si>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</si>
  <si>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</si>
  <si>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</si>
  <si>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</si>
  <si>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</si>
  <si>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</si>
  <si>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</si>
  <si>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</si>
  <si>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</si>
  <si>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</si>
  <si>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</si>
  <si>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</si>
  <si>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</si>
  <si>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</si>
  <si>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</si>
  <si>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</si>
  <si>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</si>
  <si>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</si>
  <si>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</si>
  <si>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</si>
  <si>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</si>
  <si>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</si>
  <si>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</si>
  <si>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</si>
  <si>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</si>
  <si>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</si>
  <si>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</si>
  <si>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</si>
  <si>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</si>
  <si>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</si>
  <si>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</si>
  <si>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</si>
  <si>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</si>
  <si>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</si>
  <si>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</si>
  <si>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</si>
  <si>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</si>
  <si>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</si>
  <si>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</si>
  <si>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</si>
  <si>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</si>
  <si>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</si>
  <si>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</si>
  <si>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</si>
  <si>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</si>
  <si>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</si>
  <si>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</si>
  <si>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</si>
  <si>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</si>
  <si>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</si>
  <si>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</si>
  <si>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</si>
  <si>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</si>
  <si>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</si>
  <si>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</si>
  <si>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</si>
  <si>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</si>
  <si>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</si>
  <si>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</si>
  <si>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</si>
  <si>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</si>
  <si>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</si>
  <si>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</si>
  <si>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</si>
  <si>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</si>
  <si>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</si>
  <si>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</si>
  <si>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</si>
  <si>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</si>
  <si>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</si>
  <si>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</si>
  <si>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</si>
  <si>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</si>
  <si>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</si>
  <si>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</si>
  <si>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</si>
  <si>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</si>
  <si>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</si>
  <si>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</si>
  <si>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</si>
  <si>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</si>
  <si>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</si>
  <si>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</si>
  <si>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</si>
  <si>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</si>
  <si>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</si>
  <si>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</si>
  <si>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</si>
  <si>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</si>
  <si>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</si>
  <si>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</si>
  <si>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</si>
  <si>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</si>
  <si>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</si>
  <si>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</si>
  <si>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</si>
  <si>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</si>
  <si>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</si>
  <si>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</si>
  <si>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</si>
  <si>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</si>
  <si>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</si>
  <si>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</si>
  <si>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</si>
  <si>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</si>
  <si>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</si>
  <si>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</si>
  <si>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</si>
  <si>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</si>
  <si>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</si>
  <si>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</si>
  <si>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</si>
  <si>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</si>
  <si>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</si>
  <si>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</si>
  <si>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</si>
  <si>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</si>
  <si>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</si>
  <si>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</si>
  <si>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</si>
  <si>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</si>
  <si>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</si>
  <si>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</si>
  <si>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</si>
  <si>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</si>
  <si>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</si>
  <si>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</si>
  <si>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</si>
  <si>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</si>
  <si>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</si>
  <si>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</si>
  <si>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</si>
  <si>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</si>
  <si>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</si>
  <si>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</si>
  <si>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</si>
  <si>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</si>
  <si>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</si>
  <si>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</si>
  <si>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</si>
  <si>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</si>
  <si>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</si>
  <si>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</si>
  <si>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</si>
  <si>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</si>
  <si>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</si>
  <si>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</si>
  <si>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</si>
  <si>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</si>
  <si>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</si>
  <si>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</si>
  <si>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</si>
  <si>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</si>
  <si>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</si>
  <si>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</si>
  <si>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</si>
  <si>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</si>
  <si>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</si>
  <si>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</si>
  <si>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</si>
  <si>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</si>
  <si>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</si>
  <si>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</si>
  <si>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</si>
  <si>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</si>
  <si>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</si>
  <si>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</si>
  <si>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</si>
  <si>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</si>
  <si>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</si>
  <si>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</si>
  <si>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</si>
  <si>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</si>
  <si>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</si>
  <si>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</si>
  <si>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</si>
  <si>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</si>
  <si>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</si>
  <si>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</si>
  <si>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</si>
  <si>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</si>
  <si>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</si>
  <si>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</si>
  <si>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</si>
  <si>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</si>
  <si>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</si>
  <si>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</si>
  <si>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</si>
  <si>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</si>
  <si>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</si>
  <si>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</si>
  <si>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</si>
  <si>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</si>
  <si>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</si>
  <si>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</si>
  <si>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</si>
  <si>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</si>
  <si>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</si>
  <si>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</si>
  <si>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</si>
  <si>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</si>
  <si>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</si>
  <si>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</si>
  <si>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</si>
  <si>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</si>
  <si>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</si>
  <si>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</si>
  <si>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</si>
  <si>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</si>
  <si>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</si>
  <si>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</si>
  <si>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</si>
  <si>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</si>
  <si>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</si>
  <si>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</si>
  <si>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</si>
  <si>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</si>
  <si>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</si>
  <si>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</si>
  <si>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</si>
  <si>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</si>
  <si>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</si>
  <si>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</si>
  <si>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</si>
  <si>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</si>
  <si>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</si>
  <si>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</si>
  <si>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</si>
  <si>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</si>
  <si>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</si>
  <si>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</si>
  <si>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</si>
  <si>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</si>
  <si>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</si>
  <si>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</si>
  <si>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</si>
  <si>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</si>
  <si>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</si>
  <si>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</si>
  <si>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</si>
  <si>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</si>
  <si>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</si>
  <si>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</si>
  <si>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</si>
  <si>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</si>
  <si>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</si>
  <si>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</si>
  <si>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</si>
  <si>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</si>
  <si>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</si>
  <si>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</si>
  <si>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</si>
  <si>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</si>
  <si>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</si>
  <si>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</si>
  <si>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</si>
  <si>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</si>
  <si>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</si>
  <si>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</si>
  <si>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</si>
  <si>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</si>
  <si>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</si>
  <si>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</si>
  <si>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</si>
  <si>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</si>
  <si>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</si>
  <si>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</si>
  <si>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</si>
  <si>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</si>
  <si>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</si>
  <si>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</si>
  <si>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</si>
  <si>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</si>
  <si>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</si>
  <si>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</si>
  <si>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</si>
  <si>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</si>
  <si>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</si>
  <si>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</si>
  <si>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</si>
  <si>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</si>
  <si>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</si>
  <si>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</si>
  <si>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</si>
  <si>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</si>
  <si>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</si>
  <si>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</si>
  <si>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</si>
  <si>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</si>
  <si>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</si>
  <si>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</si>
  <si>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</si>
  <si>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</si>
  <si>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</si>
  <si>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</si>
  <si>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</si>
  <si>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</si>
  <si>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</si>
  <si>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</si>
  <si>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</si>
  <si>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</si>
  <si>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</si>
  <si>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</si>
  <si>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</si>
  <si>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</si>
  <si>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</si>
  <si>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</si>
  <si>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</si>
  <si>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</si>
  <si>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</si>
  <si>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</si>
  <si>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</si>
  <si>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</si>
  <si>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</si>
  <si>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</si>
  <si>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</si>
  <si>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</si>
  <si>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</si>
  <si>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</si>
  <si>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</si>
  <si>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</si>
  <si>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</si>
  <si>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</si>
  <si>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</si>
  <si>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</si>
  <si>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</si>
  <si>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</si>
  <si>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</si>
  <si>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</si>
  <si>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</si>
  <si>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</si>
  <si>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</si>
  <si>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</si>
  <si>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</si>
  <si>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</si>
  <si>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</si>
  <si>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</si>
  <si>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</si>
  <si>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</si>
  <si>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</si>
  <si>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</si>
  <si>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</si>
  <si>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</si>
  <si>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</si>
  <si>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</si>
  <si>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</si>
  <si>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</si>
  <si>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</si>
  <si>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</si>
  <si>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</si>
  <si>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</si>
  <si>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</si>
  <si>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</si>
  <si>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</si>
  <si>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</si>
  <si>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</si>
  <si>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</si>
  <si>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</si>
  <si>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</si>
  <si>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</si>
  <si>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</si>
  <si>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</si>
  <si>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</si>
  <si>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</si>
  <si>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</si>
  <si>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</si>
  <si>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</si>
  <si>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</si>
  <si>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</si>
  <si>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</si>
  <si>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</si>
  <si>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</si>
  <si>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</si>
  <si>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</si>
  <si>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</si>
  <si>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</si>
  <si>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</si>
  <si>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</si>
  <si>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</si>
  <si>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</si>
  <si>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</si>
  <si>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</si>
  <si>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</si>
  <si>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</si>
  <si>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</si>
  <si>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</si>
  <si>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</si>
  <si>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</si>
  <si>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</si>
  <si>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</si>
  <si>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</si>
  <si>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</si>
  <si>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</si>
  <si>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</si>
  <si>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</si>
  <si>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</si>
  <si>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</si>
  <si>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</si>
  <si>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</si>
  <si>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</si>
  <si>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</si>
  <si>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</si>
  <si>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</si>
  <si>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</si>
  <si>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</si>
  <si>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</si>
  <si>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</si>
  <si>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</si>
  <si>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</si>
  <si>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</si>
  <si>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</si>
  <si>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</si>
  <si>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</si>
  <si>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</si>
  <si>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</si>
  <si>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</si>
  <si>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</si>
  <si>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</si>
  <si>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</si>
  <si>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</si>
  <si>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</si>
  <si>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</si>
  <si>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</si>
  <si>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</si>
  <si>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</si>
  <si>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</si>
  <si>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</si>
  <si>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</si>
  <si>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</si>
  <si>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</si>
  <si>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</si>
  <si>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</si>
  <si>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</si>
  <si>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</si>
  <si>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</si>
  <si>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</si>
  <si>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</si>
  <si>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</si>
  <si>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</si>
  <si>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</si>
  <si>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</si>
  <si>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</si>
  <si>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</si>
  <si>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</si>
  <si>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</si>
  <si>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</si>
  <si>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</si>
  <si>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</si>
  <si>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</si>
  <si>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</si>
  <si>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</si>
  <si>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</si>
  <si>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</si>
  <si>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</si>
  <si>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</si>
  <si>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</si>
  <si>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</si>
  <si>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</si>
  <si>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</si>
  <si>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</si>
  <si>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</si>
  <si>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</si>
  <si>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</si>
  <si>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</si>
  <si>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</si>
  <si>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</si>
  <si>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</si>
  <si>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</si>
  <si>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</si>
  <si>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</si>
  <si>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</si>
  <si>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</si>
  <si>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</si>
  <si>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</si>
  <si>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</si>
  <si>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</si>
  <si>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</si>
  <si>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</si>
  <si>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</si>
  <si>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</si>
  <si>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</si>
  <si>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</si>
  <si>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</si>
  <si>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</si>
  <si>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</si>
  <si>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</si>
  <si>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</si>
  <si>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</si>
  <si>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</si>
  <si>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</si>
  <si>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</si>
  <si>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</si>
  <si>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</si>
  <si>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</si>
  <si>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</si>
  <si>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</si>
  <si>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</si>
  <si>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</si>
  <si>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</si>
  <si>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</si>
  <si>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</si>
  <si>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</si>
  <si>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</si>
  <si>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</si>
  <si>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</si>
  <si>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</si>
  <si>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</si>
  <si>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</si>
  <si>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</si>
  <si>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</si>
  <si>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</si>
  <si>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</si>
  <si>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</si>
  <si>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</si>
  <si>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</si>
  <si>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</si>
  <si>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</si>
  <si>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</si>
  <si>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</si>
  <si>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</si>
  <si>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</si>
  <si>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</si>
  <si>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</si>
  <si>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</si>
  <si>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</si>
  <si>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</si>
  <si>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</si>
  <si>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</si>
  <si>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</si>
  <si>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</si>
  <si>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</si>
  <si>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</si>
  <si>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</si>
  <si>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</si>
  <si>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</si>
  <si>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</si>
  <si>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</si>
  <si>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</si>
  <si>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</si>
  <si>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</si>
  <si>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</si>
  <si>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</si>
  <si>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</si>
  <si>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</si>
  <si>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</si>
  <si>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</si>
  <si>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</si>
  <si>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</si>
  <si>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</si>
  <si>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</si>
  <si>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</si>
  <si>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</si>
  <si>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</si>
  <si>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</si>
  <si>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</si>
  <si>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</si>
  <si>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</si>
  <si>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</si>
  <si>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</si>
  <si>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</si>
  <si>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</si>
  <si>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</si>
  <si>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</si>
  <si>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</si>
  <si>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</si>
  <si>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</si>
  <si>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</si>
  <si>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</si>
  <si>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</si>
  <si>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</si>
  <si>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</si>
  <si>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</si>
  <si>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</si>
  <si>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</si>
  <si>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</si>
  <si>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</si>
  <si>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</si>
  <si>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</si>
  <si>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</si>
  <si>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</si>
  <si>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</si>
  <si>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</si>
  <si>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</si>
  <si>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</si>
  <si>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</si>
  <si>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</si>
  <si>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</si>
  <si>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</si>
  <si>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</si>
  <si>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</si>
  <si>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</si>
  <si>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</si>
  <si>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</si>
  <si>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</si>
  <si>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</si>
  <si>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</si>
  <si>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</si>
  <si>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</si>
  <si>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</si>
  <si>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</si>
  <si>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</si>
  <si>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</si>
  <si>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</si>
  <si>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</si>
  <si>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</si>
  <si>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</si>
  <si>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</si>
  <si>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</si>
  <si>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</si>
  <si>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</si>
  <si>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</si>
  <si>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</si>
  <si>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</si>
  <si>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</si>
  <si>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</si>
  <si>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</si>
  <si>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</si>
  <si>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</si>
  <si>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</si>
  <si>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</si>
  <si>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</si>
  <si>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</si>
  <si>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</si>
  <si>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</si>
  <si>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</si>
  <si>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</si>
  <si>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</si>
  <si>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</si>
  <si>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</si>
  <si>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</si>
  <si>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</si>
  <si>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</si>
  <si>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</si>
  <si>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</si>
  <si>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</si>
  <si>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</si>
  <si>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</si>
  <si>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</si>
  <si>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</si>
  <si>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</si>
  <si>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</si>
  <si>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</si>
  <si>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</si>
  <si>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</si>
  <si>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</si>
  <si>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</si>
  <si>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</si>
  <si>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</si>
  <si>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</si>
  <si>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</si>
  <si>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</si>
  <si>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</si>
  <si>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</si>
  <si>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</si>
  <si>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</si>
  <si>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</si>
  <si>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</si>
  <si>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</si>
  <si>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</si>
  <si>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</si>
  <si>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</si>
  <si>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</si>
  <si>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</si>
  <si>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</si>
  <si>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</si>
  <si>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</si>
  <si>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</si>
  <si>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</si>
  <si>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</si>
  <si>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</si>
  <si>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</si>
  <si>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</si>
  <si>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</si>
  <si>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</si>
  <si>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</si>
  <si>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</si>
  <si>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</si>
  <si>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</si>
  <si>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</si>
  <si>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</si>
  <si>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</si>
  <si>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</si>
  <si>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</si>
  <si>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</si>
  <si>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</si>
  <si>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</si>
  <si>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</si>
  <si>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</si>
  <si>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</si>
  <si>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</si>
  <si>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</si>
  <si>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</si>
  <si>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</si>
  <si>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</si>
  <si>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</si>
  <si>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</si>
  <si>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</si>
  <si>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</si>
  <si>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</si>
  <si>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</si>
  <si>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</si>
  <si>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</si>
  <si>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</si>
  <si>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</si>
  <si>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</si>
  <si>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</si>
  <si>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</si>
  <si>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</si>
  <si>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</si>
  <si>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</si>
  <si>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</si>
  <si>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</si>
  <si>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</si>
  <si>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</si>
  <si>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</si>
  <si>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</si>
  <si>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</si>
  <si>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</si>
  <si>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</si>
  <si>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</si>
  <si>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</si>
  <si>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</si>
  <si>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</si>
  <si>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</si>
  <si>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</si>
  <si>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</si>
  <si>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</si>
  <si>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</si>
  <si>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</si>
  <si>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</si>
  <si>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</si>
  <si>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</si>
  <si>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</si>
  <si>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</si>
  <si>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</si>
  <si>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</si>
  <si>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</si>
  <si>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</si>
  <si>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</si>
  <si>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</si>
  <si>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</si>
  <si>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</si>
  <si>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</si>
  <si>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</si>
  <si>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</si>
  <si>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</si>
  <si>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</si>
  <si>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</si>
  <si>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</si>
  <si>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</si>
  <si>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</si>
  <si>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</si>
  <si>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</si>
  <si>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</si>
  <si>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</si>
  <si>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</si>
  <si>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</si>
  <si>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</si>
  <si>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</si>
  <si>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</si>
  <si>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</si>
  <si>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</si>
  <si>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</si>
  <si>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</si>
  <si>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</si>
  <si>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</si>
  <si>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</si>
  <si>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</si>
  <si>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</si>
  <si>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</si>
  <si>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</si>
  <si>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</si>
  <si>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</si>
  <si>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</si>
  <si>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</si>
  <si>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</si>
  <si>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</si>
  <si>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</si>
  <si>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</si>
  <si>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</si>
  <si>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</si>
  <si>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</si>
  <si>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</si>
  <si>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</si>
  <si>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</si>
  <si>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</si>
  <si>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</si>
  <si>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</si>
  <si>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</si>
  <si>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</si>
  <si>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</si>
  <si>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</si>
  <si>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</si>
  <si>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</si>
  <si>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</si>
  <si>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</si>
  <si>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</si>
  <si>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</si>
  <si>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</si>
  <si>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</si>
  <si>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</si>
  <si>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</si>
  <si>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</si>
  <si>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</si>
  <si>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</si>
  <si>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</si>
  <si>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</si>
  <si>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</si>
  <si>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</si>
  <si>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</si>
  <si>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</si>
  <si>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</si>
  <si>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</si>
  <si>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</si>
  <si>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</si>
  <si>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</si>
  <si>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</si>
  <si>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</si>
  <si>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</si>
  <si>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</si>
  <si>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</si>
  <si>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</si>
  <si>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</si>
  <si>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</si>
  <si>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</si>
  <si>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</si>
  <si>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</si>
  <si>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</si>
  <si>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</si>
  <si>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</si>
  <si>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</si>
  <si>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</si>
  <si>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</si>
  <si>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</si>
  <si>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</si>
  <si>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</si>
  <si>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</si>
  <si>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</si>
  <si>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</si>
  <si>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</si>
  <si>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</si>
  <si>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</si>
  <si>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</si>
  <si>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</si>
  <si>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</si>
  <si>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</si>
  <si>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</si>
  <si>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</si>
  <si>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</si>
  <si>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</si>
  <si>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</si>
  <si>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</si>
  <si>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</si>
  <si>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</si>
  <si>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</si>
  <si>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</si>
  <si>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</si>
  <si>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</si>
  <si>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</si>
  <si>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</si>
  <si>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</si>
  <si>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</si>
  <si>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</si>
  <si>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</si>
  <si>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</si>
  <si>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</si>
  <si>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</si>
  <si>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</si>
  <si>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</si>
  <si>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</si>
  <si>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</si>
  <si>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</si>
  <si>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</si>
  <si>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</si>
  <si>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</si>
  <si>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</si>
  <si>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</si>
  <si>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</si>
  <si>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</si>
  <si>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</si>
  <si>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</si>
  <si>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</si>
  <si>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</si>
  <si>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</si>
  <si>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</si>
  <si>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</si>
  <si>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</si>
  <si>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</si>
  <si>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</si>
  <si>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</si>
  <si>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</si>
  <si>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</si>
  <si>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</si>
  <si>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</si>
  <si>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</si>
  <si>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</si>
  <si>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</si>
  <si>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</si>
  <si>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</si>
  <si>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</si>
  <si>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</si>
  <si>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</si>
  <si>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</si>
  <si>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</si>
  <si>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</si>
  <si>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</si>
  <si>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</si>
  <si>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</si>
  <si>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</si>
  <si>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</si>
  <si>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</si>
  <si>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</si>
  <si>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</si>
  <si>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</si>
  <si>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</si>
  <si>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</si>
  <si>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</si>
  <si>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</si>
  <si>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</si>
  <si>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</si>
  <si>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</si>
  <si>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</si>
  <si>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</si>
  <si>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</si>
  <si>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</si>
  <si>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</si>
  <si>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</si>
  <si>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</si>
  <si>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</si>
  <si>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</si>
  <si>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</si>
  <si>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</si>
  <si>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</si>
  <si>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</si>
  <si>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</si>
  <si>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</si>
  <si>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</si>
  <si>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</si>
  <si>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</si>
  <si>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</si>
  <si>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</si>
  <si>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</si>
  <si>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</si>
  <si>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</si>
  <si>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</si>
  <si>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</si>
  <si>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</si>
  <si>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</si>
  <si>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</si>
  <si>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</si>
  <si>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</si>
  <si>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</si>
  <si>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</si>
  <si>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</si>
  <si>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</si>
  <si>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</si>
  <si>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</si>
  <si>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</si>
  <si>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</si>
  <si>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</si>
  <si>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</si>
  <si>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</si>
  <si>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</si>
  <si>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</si>
  <si>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</si>
  <si>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</si>
  <si>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</si>
  <si>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</si>
  <si>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</si>
  <si>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</si>
  <si>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</si>
  <si>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</si>
  <si>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</si>
  <si>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</si>
  <si>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</si>
  <si>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</si>
  <si>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</si>
  <si>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</si>
  <si>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</si>
  <si>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</si>
  <si>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</si>
  <si>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</si>
  <si>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</si>
  <si>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</si>
  <si>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</si>
  <si>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</si>
  <si>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</si>
  <si>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</si>
  <si>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</si>
  <si>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</si>
  <si>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</si>
  <si>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</si>
  <si>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</si>
  <si>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</si>
  <si>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</si>
  <si>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</si>
  <si>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</si>
  <si>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</si>
  <si>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</si>
  <si>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</si>
  <si>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</si>
  <si>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</si>
  <si>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</si>
  <si>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</si>
  <si>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</si>
  <si>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</si>
  <si>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</si>
  <si>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</si>
  <si>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</si>
  <si>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</si>
  <si>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</si>
  <si>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</si>
  <si>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</si>
  <si>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</si>
  <si>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</si>
  <si>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</si>
  <si>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</si>
  <si>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</si>
  <si>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</si>
  <si>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</si>
  <si>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</si>
  <si>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</si>
  <si>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</si>
  <si>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</si>
  <si>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</si>
  <si>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</si>
  <si>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</si>
  <si>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</si>
  <si>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</si>
  <si>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</si>
  <si>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</si>
  <si>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</si>
  <si>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</si>
  <si>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</si>
  <si>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</si>
  <si>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</si>
  <si>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</si>
  <si>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</si>
  <si>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</si>
  <si>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</si>
  <si>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</si>
  <si>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</si>
  <si>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</si>
  <si>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</si>
  <si>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</si>
  <si>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</si>
  <si>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</si>
  <si>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</si>
  <si>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</si>
  <si>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</si>
  <si>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</si>
  <si>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</si>
  <si>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</si>
  <si>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</si>
  <si>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</si>
  <si>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</si>
  <si>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</si>
  <si>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</si>
  <si>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</si>
  <si>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</si>
  <si>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</si>
  <si>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</si>
  <si>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</si>
  <si>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</si>
  <si>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</si>
  <si>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</si>
  <si>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</si>
  <si>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</si>
  <si>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</si>
  <si>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</si>
  <si>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</si>
  <si>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</si>
  <si>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</si>
  <si>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</si>
  <si>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</si>
  <si>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</si>
  <si>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</si>
  <si>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</si>
  <si>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</si>
  <si>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</si>
  <si>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</si>
  <si>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</si>
  <si>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</si>
  <si>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</si>
  <si>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</si>
  <si>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</si>
  <si>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</si>
  <si>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</si>
  <si>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</si>
  <si>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</si>
  <si>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</si>
  <si>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</si>
  <si>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</si>
  <si>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</si>
  <si>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</si>
  <si>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</si>
  <si>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</si>
  <si>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</si>
  <si>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</si>
  <si>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</si>
  <si>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</si>
  <si>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</si>
  <si>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</si>
  <si>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</si>
  <si>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</si>
  <si>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</si>
  <si>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</si>
  <si>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</si>
  <si>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</si>
  <si>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</si>
  <si>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</si>
  <si>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</si>
  <si>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</si>
  <si>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</si>
  <si>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</si>
  <si>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</si>
  <si>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</si>
  <si>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</si>
  <si>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</si>
  <si>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</si>
  <si>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</si>
  <si>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</si>
  <si>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</si>
  <si>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</si>
  <si>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</si>
  <si>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</si>
  <si>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</si>
  <si>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</si>
  <si>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</si>
  <si>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</si>
  <si>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</si>
  <si>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</si>
  <si>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</si>
  <si>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</si>
  <si>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</si>
  <si>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</si>
  <si>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</si>
  <si>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</si>
  <si>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</si>
  <si>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</si>
  <si>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</si>
  <si>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</si>
  <si>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</si>
  <si>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</si>
  <si>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</si>
  <si>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</si>
  <si>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</si>
  <si>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</si>
  <si>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</si>
  <si>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</si>
  <si>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</si>
  <si>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</si>
  <si>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</si>
  <si>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</si>
  <si>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</si>
  <si>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</si>
  <si>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</si>
  <si>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</si>
  <si>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</si>
  <si>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</si>
  <si>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</si>
  <si>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</si>
  <si>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</si>
  <si>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</si>
  <si>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</si>
  <si>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</si>
  <si>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</si>
  <si>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</si>
  <si>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</si>
  <si>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</si>
  <si>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</si>
  <si>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</si>
  <si>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</si>
  <si>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</si>
  <si>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</si>
  <si>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</si>
  <si>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</si>
  <si>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</si>
  <si>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</si>
  <si>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</si>
  <si>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</si>
  <si>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</si>
  <si>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</si>
  <si>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</si>
  <si>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</si>
  <si>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</si>
  <si>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</si>
  <si>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</si>
  <si>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</si>
  <si>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</si>
  <si>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</si>
  <si>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</si>
  <si>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</si>
  <si>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</si>
  <si>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</si>
  <si>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</si>
  <si>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</si>
  <si>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</si>
  <si>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</si>
  <si>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</si>
  <si>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</si>
  <si>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</si>
  <si>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</si>
  <si>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</si>
  <si>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</si>
  <si>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</si>
  <si>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</si>
  <si>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</si>
  <si>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</si>
  <si>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</si>
  <si>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</si>
  <si>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</si>
  <si>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</si>
  <si>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</si>
  <si>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</si>
  <si>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</si>
  <si>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</si>
  <si>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</si>
  <si>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</si>
  <si>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</si>
  <si>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</si>
  <si>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</si>
  <si>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</si>
  <si>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</si>
  <si>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</si>
  <si>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</si>
  <si>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</si>
  <si>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</si>
  <si>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</si>
  <si>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</si>
  <si>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</si>
  <si>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</si>
  <si>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</si>
  <si>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</si>
  <si>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</si>
  <si>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</si>
  <si>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</si>
  <si>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</si>
  <si>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</si>
  <si>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</si>
  <si>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</si>
  <si>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</si>
  <si>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</si>
  <si>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</si>
  <si>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</si>
  <si>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</si>
  <si>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</si>
  <si>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</si>
  <si>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</si>
  <si>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</si>
  <si>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</si>
  <si>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</si>
  <si>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</si>
  <si>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</si>
  <si>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</si>
  <si>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</si>
  <si>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</si>
  <si>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</si>
  <si>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</si>
  <si>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</si>
  <si>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</si>
  <si>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</si>
  <si>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</si>
  <si>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</si>
  <si>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</si>
  <si>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</si>
  <si>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</si>
  <si>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</si>
  <si>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</si>
  <si>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</si>
  <si>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</si>
  <si>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</si>
  <si>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</si>
  <si>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</si>
  <si>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</si>
  <si>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</si>
  <si>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</si>
  <si>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</si>
  <si>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</si>
  <si>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</si>
  <si>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</si>
  <si>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</si>
  <si>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</si>
  <si>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</si>
  <si>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</si>
  <si>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</si>
  <si>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</si>
  <si>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</si>
  <si>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</si>
  <si>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</si>
  <si>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</si>
  <si>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</si>
  <si>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</si>
  <si>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</si>
  <si>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</si>
  <si>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</si>
  <si>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</si>
  <si>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</si>
  <si>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</si>
  <si>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</si>
  <si>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</si>
  <si>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</si>
  <si>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</si>
  <si>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</si>
  <si>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</si>
  <si>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</si>
  <si>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</si>
  <si>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</si>
  <si>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</si>
  <si>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</si>
  <si>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</si>
  <si>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</si>
  <si>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</si>
  <si>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</si>
  <si>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</si>
  <si>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</si>
  <si>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</si>
  <si>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</si>
  <si>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</si>
  <si>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</si>
  <si>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</si>
  <si>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</si>
  <si>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</si>
  <si>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</si>
  <si>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</si>
  <si>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</si>
  <si>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</si>
  <si>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</si>
  <si>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</si>
  <si>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</si>
  <si>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</si>
  <si>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</si>
  <si>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</si>
  <si>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</si>
  <si>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</si>
  <si>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</si>
  <si>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</si>
  <si>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</si>
  <si>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</si>
  <si>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</si>
  <si>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</si>
  <si>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</si>
  <si>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</si>
  <si>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</si>
  <si>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</si>
  <si>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</si>
  <si>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</si>
  <si>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</si>
  <si>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</si>
  <si>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</si>
  <si>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</si>
  <si>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</si>
  <si>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</si>
  <si>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</si>
  <si>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</si>
  <si>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</si>
  <si>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</si>
  <si>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</si>
  <si>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</si>
  <si>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</si>
  <si>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</si>
  <si>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</si>
  <si>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</si>
  <si>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</si>
  <si>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</si>
  <si>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</si>
  <si>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</si>
  <si>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</si>
  <si>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</si>
  <si>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</si>
  <si>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</si>
  <si>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</si>
  <si>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</si>
  <si>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</si>
  <si>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</si>
  <si>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</si>
  <si>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</si>
  <si>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</si>
  <si>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</si>
  <si>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</si>
  <si>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</si>
  <si>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</si>
  <si>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</si>
  <si>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</si>
  <si>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</si>
  <si>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</si>
  <si>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</si>
  <si>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</si>
  <si>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</si>
  <si>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</si>
  <si>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</si>
  <si>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</si>
  <si>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</si>
  <si>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</si>
  <si>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</si>
  <si>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</si>
  <si>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</si>
  <si>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</si>
  <si>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</si>
  <si>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</si>
  <si>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</si>
  <si>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</si>
  <si>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</si>
  <si>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</si>
  <si>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</si>
  <si>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</si>
  <si>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</si>
  <si>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</si>
  <si>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</si>
  <si>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</si>
  <si>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</si>
  <si>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</si>
  <si>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</si>
  <si>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</si>
  <si>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</si>
  <si>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</si>
  <si>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</si>
  <si>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</si>
  <si>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</si>
  <si>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</si>
  <si>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</si>
  <si>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</si>
  <si>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</si>
  <si>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</si>
  <si>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</si>
  <si>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</si>
  <si>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</si>
  <si>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</si>
  <si>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</si>
  <si>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</si>
  <si>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</si>
  <si>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</si>
  <si>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</si>
  <si>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</si>
  <si>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</si>
  <si>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</si>
  <si>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</si>
  <si>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</si>
  <si>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</si>
  <si>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</si>
  <si>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</si>
  <si>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</si>
  <si>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</si>
  <si>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</si>
  <si>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</si>
  <si>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</si>
  <si>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</si>
  <si>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</si>
  <si>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</si>
  <si>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</si>
  <si>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</si>
  <si>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</si>
  <si>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</si>
  <si>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</si>
  <si>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</si>
  <si>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</si>
  <si>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</si>
  <si>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</si>
  <si>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</si>
  <si>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</si>
  <si>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</si>
  <si>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</si>
  <si>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</si>
  <si>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</si>
  <si>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</si>
  <si>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</si>
  <si>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</si>
  <si>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</si>
  <si>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</si>
  <si>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</si>
  <si>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</si>
  <si>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</si>
  <si>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</si>
  <si>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</si>
  <si>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</si>
  <si>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</si>
  <si>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</si>
  <si>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</si>
  <si>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</si>
  <si>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</si>
  <si>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</si>
  <si>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</si>
  <si>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</si>
  <si>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</si>
  <si>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</si>
  <si>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</si>
  <si>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</si>
  <si>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</si>
  <si>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</si>
  <si>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</si>
  <si>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</si>
  <si>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</si>
  <si>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</si>
  <si>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</si>
  <si>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</si>
  <si>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</si>
  <si>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</si>
  <si>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</si>
  <si>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</si>
  <si>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</si>
  <si>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</si>
  <si>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</si>
  <si>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</si>
  <si>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</si>
  <si>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</si>
  <si>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</si>
  <si>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</si>
  <si>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</si>
  <si>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</si>
  <si>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</si>
  <si>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</si>
  <si>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</si>
  <si>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</si>
  <si>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</si>
  <si>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</si>
  <si>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</si>
  <si>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</si>
  <si>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</si>
  <si>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</si>
  <si>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</si>
  <si>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</si>
  <si>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</si>
  <si>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</si>
  <si>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</si>
  <si>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</si>
  <si>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</si>
  <si>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</si>
  <si>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</si>
  <si>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</si>
  <si>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</si>
  <si>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</si>
  <si>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</si>
  <si>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</si>
  <si>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</si>
  <si>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</si>
  <si>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</si>
  <si>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</si>
  <si>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</si>
  <si>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</si>
  <si>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</si>
  <si>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</si>
  <si>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</si>
  <si>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</si>
  <si>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</si>
  <si>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</si>
  <si>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</si>
  <si>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</si>
  <si>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</si>
  <si>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</si>
  <si>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</si>
  <si>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</si>
  <si>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</si>
  <si>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</si>
  <si>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</si>
  <si>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</si>
  <si>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</si>
  <si>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</si>
  <si>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</si>
  <si>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</si>
  <si>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</si>
  <si>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</si>
  <si>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</si>
  <si>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</si>
  <si>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</si>
  <si>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</si>
  <si>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</si>
  <si>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</si>
  <si>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</si>
  <si>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</si>
  <si>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</si>
  <si>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</si>
  <si>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</si>
  <si>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</si>
  <si>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</si>
  <si>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</si>
  <si>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</si>
  <si>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</si>
  <si>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</si>
  <si>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</si>
  <si>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</si>
  <si>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</si>
  <si>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</si>
  <si>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</si>
  <si>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</si>
  <si>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</si>
  <si>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</si>
  <si>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</si>
  <si>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</si>
  <si>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</si>
  <si>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</si>
  <si>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</si>
  <si>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</si>
  <si>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</si>
  <si>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</si>
  <si>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</si>
  <si>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</si>
  <si>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</si>
  <si>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</si>
  <si>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</si>
  <si>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</si>
  <si>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</si>
  <si>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</si>
  <si>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</si>
  <si>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</si>
  <si>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</si>
  <si>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</si>
  <si>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</si>
  <si>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</si>
  <si>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</si>
  <si>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</si>
  <si>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</si>
  <si>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</si>
  <si>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</si>
  <si>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</si>
  <si>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</si>
  <si>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</si>
  <si>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</si>
  <si>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</si>
  <si>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</si>
  <si>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</si>
  <si>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</si>
  <si>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</si>
  <si>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</si>
  <si>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</si>
  <si>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</si>
  <si>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</si>
  <si>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</si>
  <si>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</si>
  <si>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</si>
  <si>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</si>
  <si>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</si>
  <si>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</si>
  <si>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</si>
  <si>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</si>
  <si>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</si>
  <si>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</si>
  <si>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</si>
  <si>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</si>
  <si>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</si>
  <si>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</si>
  <si>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</si>
  <si>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</si>
  <si>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</si>
  <si>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</si>
  <si>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</si>
  <si>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</si>
  <si>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</si>
  <si>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</si>
  <si>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</si>
  <si>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</si>
  <si>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</si>
  <si>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</si>
  <si>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</si>
  <si>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</si>
  <si>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</si>
  <si>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</si>
  <si>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</si>
  <si>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</si>
  <si>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</si>
  <si>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</si>
  <si>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</si>
  <si>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</si>
  <si>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</si>
  <si>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</si>
  <si>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</si>
  <si>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</si>
  <si>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</si>
  <si>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</si>
  <si>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</si>
  <si>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</si>
  <si>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</si>
  <si>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</si>
  <si>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</si>
  <si>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</si>
  <si>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</si>
  <si>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</si>
  <si>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</si>
  <si>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</si>
  <si>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</si>
  <si>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</si>
  <si>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</si>
  <si>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</si>
  <si>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</si>
  <si>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</si>
  <si>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</si>
  <si>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</si>
  <si>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</si>
  <si>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</si>
  <si>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</si>
  <si>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</si>
  <si>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</si>
  <si>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</si>
  <si>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</si>
  <si>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</si>
  <si>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</si>
  <si>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</si>
  <si>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</si>
  <si>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</si>
  <si>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</si>
  <si>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</si>
  <si>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</si>
  <si>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</si>
  <si>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</si>
  <si>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</si>
  <si>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</si>
  <si>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</si>
  <si>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</si>
  <si>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</si>
  <si>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</si>
  <si>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</si>
  <si>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</si>
  <si>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</si>
  <si>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</si>
  <si>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</si>
  <si>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</si>
  <si>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</si>
  <si>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</si>
  <si>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</si>
  <si>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</si>
  <si>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</si>
  <si>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</si>
  <si>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</si>
  <si>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</si>
  <si>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</si>
  <si>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</si>
  <si>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</si>
  <si>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</si>
  <si>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</si>
  <si>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</si>
  <si>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</si>
  <si>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</si>
  <si>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</si>
  <si>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</si>
  <si>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</si>
  <si>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</si>
  <si>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</si>
  <si>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</si>
  <si>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</si>
  <si>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</si>
  <si>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</si>
  <si>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</si>
  <si>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</si>
  <si>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</si>
  <si>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</si>
  <si>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</si>
  <si>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</si>
  <si>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</si>
  <si>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</si>
  <si>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</si>
  <si>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</si>
  <si>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</si>
  <si>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</si>
  <si>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</si>
  <si>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</si>
  <si>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</si>
  <si>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</si>
  <si>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</si>
  <si>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</si>
  <si>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</si>
  <si>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</si>
  <si>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</si>
  <si>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</si>
  <si>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</si>
  <si>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</si>
  <si>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</si>
  <si>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</si>
  <si>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</si>
  <si>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</si>
  <si>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</si>
  <si>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</si>
  <si>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</si>
  <si>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</si>
  <si>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</si>
  <si>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</si>
  <si>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</si>
  <si>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</si>
  <si>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</si>
  <si>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</si>
  <si>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</si>
  <si>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</si>
  <si>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</si>
  <si>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</si>
  <si>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</si>
  <si>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</si>
  <si>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</si>
  <si>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</si>
  <si>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</si>
  <si>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</si>
  <si>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</si>
  <si>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</si>
  <si>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</si>
  <si>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</si>
  <si>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</si>
  <si>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</si>
  <si>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</si>
  <si>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</si>
  <si>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</si>
  <si>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</si>
  <si>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</si>
  <si>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</si>
  <si>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</si>
  <si>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</si>
  <si>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</si>
  <si>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</si>
  <si>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</si>
  <si>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</si>
  <si>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</si>
  <si>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</si>
  <si>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</si>
  <si>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</si>
  <si>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</si>
  <si>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</si>
  <si>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</si>
  <si>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</si>
  <si>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</si>
  <si>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</si>
  <si>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</si>
  <si>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</si>
  <si>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</si>
  <si>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</si>
  <si>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</si>
  <si>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</si>
  <si>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</si>
  <si>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</si>
  <si>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</si>
  <si>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</si>
  <si>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</si>
  <si>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</si>
  <si>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</si>
  <si>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</si>
  <si>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</si>
  <si>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</si>
  <si>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</si>
  <si>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</si>
  <si>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</si>
  <si>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</si>
  <si>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</si>
  <si>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</si>
  <si>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</si>
  <si>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</si>
  <si>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</si>
  <si>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</si>
  <si>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</si>
  <si>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</si>
  <si>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</si>
  <si>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</si>
  <si>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</si>
  <si>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</si>
  <si>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</si>
  <si>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</si>
  <si>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</si>
  <si>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</si>
  <si>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</si>
  <si>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</si>
  <si>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</si>
  <si>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</si>
  <si>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</si>
  <si>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</si>
  <si>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</si>
  <si>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</si>
  <si>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</si>
  <si>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</si>
  <si>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</si>
  <si>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</si>
  <si>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</si>
  <si>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</si>
  <si>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</si>
  <si>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</si>
  <si>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</si>
  <si>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</si>
  <si>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</si>
  <si>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</si>
  <si>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</si>
  <si>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</si>
  <si>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</si>
  <si>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</si>
  <si>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</si>
  <si>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</si>
  <si>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</si>
  <si>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</si>
  <si>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</si>
  <si>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</si>
  <si>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</si>
  <si>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</si>
  <si>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</si>
  <si>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</si>
  <si>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</si>
  <si>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</si>
  <si>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</si>
  <si>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</si>
  <si>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</si>
  <si>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</si>
  <si>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</si>
  <si>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</si>
  <si>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</si>
  <si>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</si>
  <si>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</si>
  <si>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</si>
  <si>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</si>
  <si>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</si>
  <si>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</si>
  <si>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</si>
  <si>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</si>
  <si>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</si>
  <si>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</si>
  <si>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</si>
  <si>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</si>
  <si>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</si>
  <si>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</si>
  <si>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</si>
  <si>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</si>
  <si>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</si>
  <si>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</si>
  <si>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</si>
  <si>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</si>
  <si>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</si>
  <si>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</si>
  <si>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</si>
  <si>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</si>
  <si>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</si>
  <si>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</si>
  <si>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</si>
  <si>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</si>
  <si>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</si>
  <si>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</si>
  <si>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</si>
  <si>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</si>
  <si>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</si>
  <si>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</si>
  <si>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</si>
  <si>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</si>
  <si>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</si>
  <si>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</si>
  <si>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</si>
  <si>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</si>
  <si>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</si>
  <si>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</si>
  <si>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</si>
  <si>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</si>
  <si>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</si>
  <si>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</si>
  <si>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</si>
  <si>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</si>
  <si>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</si>
  <si>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</si>
  <si>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</si>
  <si>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</si>
  <si>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</si>
  <si>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</si>
  <si>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</si>
  <si>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</si>
  <si>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</si>
  <si>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</si>
  <si>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</si>
  <si>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</si>
  <si>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</si>
  <si>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</si>
  <si>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</si>
  <si>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</si>
  <si>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</si>
  <si>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</si>
  <si>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</si>
  <si>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</si>
  <si>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</si>
  <si>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</si>
  <si>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</si>
  <si>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</si>
  <si>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</si>
  <si>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</si>
  <si>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</si>
  <si>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</si>
  <si>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</si>
  <si>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</si>
  <si>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</si>
  <si>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</si>
  <si>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</si>
  <si>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</si>
  <si>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</si>
  <si>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</si>
  <si>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</si>
  <si>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</si>
  <si>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</si>
  <si>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</si>
  <si>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</si>
  <si>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</si>
  <si>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</si>
  <si>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</si>
  <si>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</si>
  <si>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</si>
  <si>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</si>
  <si>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</si>
  <si>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</si>
  <si>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</si>
  <si>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</si>
  <si>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</si>
  <si>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</si>
  <si>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</si>
  <si>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</si>
  <si>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</si>
  <si>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</si>
  <si>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</si>
  <si>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</si>
  <si>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</si>
  <si>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</si>
  <si>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</si>
  <si>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</si>
  <si>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</si>
  <si>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</si>
  <si>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</si>
  <si>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</si>
  <si>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</si>
  <si>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</si>
  <si>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</si>
  <si>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</si>
  <si>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</si>
  <si>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</si>
  <si>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</si>
  <si>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</si>
  <si>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</si>
  <si>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</si>
  <si>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</si>
  <si>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</si>
  <si>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</si>
  <si>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</si>
  <si>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</si>
  <si>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</si>
  <si>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</si>
  <si>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</si>
  <si>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</si>
  <si>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</si>
  <si>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</si>
  <si>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</si>
  <si>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</si>
  <si>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</si>
  <si>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</si>
  <si>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</si>
  <si>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</si>
  <si>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</si>
  <si>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</si>
  <si>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</si>
  <si>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</si>
  <si>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</si>
  <si>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</si>
  <si>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</si>
  <si>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</si>
  <si>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</si>
  <si>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</si>
  <si>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</si>
  <si>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</si>
  <si>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</si>
  <si>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</si>
  <si>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</si>
  <si>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</si>
  <si>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</si>
  <si>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</si>
  <si>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</si>
  <si>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</si>
  <si>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</si>
  <si>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</si>
  <si>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</si>
  <si>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</si>
  <si>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</si>
  <si>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</si>
  <si>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</si>
  <si>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</si>
  <si>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</si>
  <si>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</si>
  <si>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</si>
  <si>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</si>
  <si>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</si>
  <si>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</si>
  <si>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</si>
  <si>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</si>
  <si>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</si>
  <si>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</si>
  <si>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</si>
  <si>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</si>
  <si>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</si>
  <si>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</si>
  <si>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</si>
  <si>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</si>
  <si>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</si>
  <si>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</si>
  <si>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</si>
  <si>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</si>
  <si>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</si>
  <si>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</si>
  <si>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</si>
  <si>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</si>
  <si>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</si>
  <si>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</si>
  <si>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</si>
  <si>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</si>
  <si>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</si>
  <si>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</si>
  <si>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</si>
  <si>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</si>
  <si>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</si>
  <si>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</si>
  <si>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</si>
  <si>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</si>
  <si>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</si>
  <si>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</si>
  <si>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</si>
  <si>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</si>
  <si>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</si>
  <si>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</si>
  <si>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</si>
  <si>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</si>
  <si>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</si>
  <si>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</si>
  <si>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</si>
  <si>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</si>
  <si>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</si>
  <si>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</si>
  <si>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</si>
  <si>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</si>
  <si>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</si>
  <si>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</si>
  <si>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</si>
  <si>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</si>
  <si>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</si>
  <si>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</si>
  <si>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</si>
  <si>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</si>
  <si>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</si>
  <si>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</si>
  <si>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</si>
  <si>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</si>
  <si>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</si>
  <si>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</si>
  <si>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</si>
  <si>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</si>
  <si>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</si>
  <si>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</si>
  <si>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</si>
  <si>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</si>
  <si>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</si>
  <si>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</si>
  <si>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</si>
  <si>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</si>
  <si>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</si>
  <si>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</si>
  <si>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</si>
  <si>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</si>
  <si>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</si>
  <si>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</si>
  <si>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</si>
  <si>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</si>
  <si>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</si>
  <si>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</si>
  <si>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</si>
  <si>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</si>
  <si>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</si>
  <si>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</si>
  <si>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</si>
  <si>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</si>
  <si>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</si>
  <si>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</si>
  <si>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</si>
  <si>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</si>
  <si>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</si>
  <si>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</si>
  <si>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</si>
  <si>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</si>
  <si>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</si>
  <si>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</si>
  <si>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</si>
  <si>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</si>
  <si>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</si>
  <si>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</si>
  <si>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</si>
  <si>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</si>
  <si>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</si>
  <si>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</si>
  <si>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</si>
  <si>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</si>
  <si>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</si>
  <si>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</si>
  <si>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</si>
  <si>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</si>
  <si>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</si>
  <si>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</si>
  <si>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</si>
  <si>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</si>
  <si>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</si>
  <si>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</si>
  <si>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</si>
  <si>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</si>
  <si>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</si>
  <si>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</si>
  <si>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</si>
  <si>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</si>
  <si>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</si>
  <si>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</si>
  <si>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</si>
  <si>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</si>
  <si>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</si>
  <si>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</si>
  <si>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</si>
  <si>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</si>
  <si>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</si>
  <si>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</si>
  <si>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</si>
  <si>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</si>
  <si>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</si>
  <si>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</si>
  <si>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</si>
  <si>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</si>
  <si>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</si>
  <si>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</si>
  <si>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</si>
  <si>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</si>
  <si>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</si>
  <si>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</si>
  <si>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</si>
  <si>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</si>
  <si>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</si>
  <si>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</si>
  <si>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</si>
  <si>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</si>
  <si>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</si>
  <si>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</si>
  <si>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</si>
  <si>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</si>
  <si>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</si>
  <si>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</si>
  <si>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</si>
  <si>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</si>
  <si>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</si>
  <si>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</si>
  <si>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</si>
  <si>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</si>
  <si>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</si>
  <si>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</si>
  <si>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</si>
  <si>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</si>
  <si>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</si>
  <si>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</si>
  <si>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</si>
  <si>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</si>
  <si>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</si>
  <si>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</si>
  <si>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</si>
  <si>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</si>
  <si>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</si>
  <si>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</si>
  <si>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</si>
  <si>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</si>
  <si>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</si>
  <si>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</si>
  <si>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</si>
  <si>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</si>
  <si>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</si>
  <si>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</si>
  <si>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</si>
  <si>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</si>
  <si>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</si>
  <si>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</si>
  <si>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</si>
  <si>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</si>
  <si>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</si>
  <si>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</si>
  <si>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</si>
  <si>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</si>
  <si>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</si>
  <si>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</si>
  <si>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</si>
  <si>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</si>
  <si>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</si>
  <si>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</si>
  <si>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</si>
  <si>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</si>
  <si>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</si>
  <si>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</si>
  <si>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</si>
  <si>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</si>
  <si>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</si>
  <si>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</si>
  <si>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</si>
  <si>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</si>
  <si>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</si>
  <si>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</si>
  <si>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</si>
  <si>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</si>
  <si>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</si>
  <si>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</si>
  <si>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</si>
  <si>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</si>
  <si>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</si>
  <si>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</si>
  <si>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</si>
  <si>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</si>
  <si>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</si>
  <si>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</si>
  <si>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</si>
  <si>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</si>
  <si>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</si>
  <si>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</si>
  <si>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</si>
  <si>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</si>
  <si>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</si>
  <si>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</si>
  <si>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</si>
  <si>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</si>
  <si>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</si>
  <si>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</si>
  <si>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</si>
  <si>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</si>
  <si>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</si>
  <si>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</si>
  <si>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</si>
  <si>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</si>
  <si>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</si>
  <si>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</si>
  <si>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</si>
  <si>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</si>
  <si>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</si>
  <si>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</si>
  <si>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</si>
  <si>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</si>
  <si>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</si>
  <si>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</si>
  <si>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</si>
  <si>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</si>
  <si>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</si>
  <si>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</si>
  <si>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</si>
  <si>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</si>
  <si>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</si>
  <si>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</si>
  <si>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</si>
  <si>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</si>
  <si>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</si>
  <si>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</si>
  <si>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</si>
  <si>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</si>
  <si>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</si>
  <si>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</si>
  <si>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</si>
  <si>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</si>
  <si>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</si>
  <si>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</si>
  <si>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</si>
  <si>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</si>
  <si>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</si>
  <si>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</si>
  <si>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</si>
  <si>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</si>
  <si>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</si>
  <si>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</si>
  <si>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</si>
  <si>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</si>
  <si>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</si>
  <si>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</si>
  <si>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</si>
  <si>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</si>
  <si>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</si>
  <si>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</si>
  <si>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</si>
  <si>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</si>
  <si>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</si>
  <si>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</si>
  <si>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</si>
  <si>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</si>
  <si>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</si>
  <si>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</si>
  <si>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</si>
  <si>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</si>
  <si>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</si>
  <si>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</si>
  <si>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</si>
  <si>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</si>
  <si>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</si>
  <si>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</si>
  <si>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</si>
  <si>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</si>
  <si>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</si>
  <si>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</si>
  <si>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</si>
  <si>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</si>
  <si>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</si>
  <si>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</si>
  <si>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</si>
  <si>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</si>
  <si>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</si>
  <si>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</si>
  <si>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</si>
  <si>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</si>
  <si>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</si>
  <si>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</si>
  <si>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</si>
  <si>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</si>
  <si>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</si>
  <si>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</si>
  <si>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</si>
  <si>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</si>
  <si>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</si>
  <si>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</si>
  <si>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</si>
  <si>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</si>
  <si>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</si>
  <si>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</si>
  <si>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</si>
  <si>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</si>
  <si>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</si>
  <si>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</si>
  <si>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</si>
  <si>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</si>
  <si>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</si>
  <si>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</si>
  <si>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</si>
  <si>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</si>
  <si>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</si>
  <si>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</si>
  <si>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</si>
  <si>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</si>
  <si>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</si>
  <si>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</si>
  <si>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</si>
  <si>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</si>
  <si>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</si>
  <si>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</si>
  <si>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</si>
  <si>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</si>
  <si>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</si>
  <si>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</si>
  <si>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</si>
  <si>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</si>
  <si>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</si>
  <si>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</si>
  <si>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</si>
  <si>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</si>
  <si>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</si>
  <si>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</si>
  <si>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</si>
  <si>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</si>
  <si>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</si>
  <si>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</si>
  <si>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</si>
  <si>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</si>
  <si>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</si>
  <si>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</si>
  <si>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</si>
  <si>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</si>
  <si>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</si>
  <si>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</si>
  <si>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</si>
  <si>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</si>
  <si>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</si>
  <si>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</si>
  <si>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</si>
  <si>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</si>
  <si>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</si>
  <si>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</si>
  <si>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</si>
  <si>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</si>
  <si>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</si>
  <si>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</si>
  <si>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</si>
  <si>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</si>
  <si>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</si>
  <si>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</si>
  <si>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</si>
  <si>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</si>
  <si>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</si>
  <si>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</si>
  <si>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</si>
  <si>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</si>
  <si>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</si>
  <si>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</si>
  <si>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</si>
  <si>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</si>
  <si>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</si>
  <si>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</si>
  <si>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</si>
  <si>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</si>
  <si>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</si>
  <si>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</si>
  <si>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</si>
  <si>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</si>
  <si>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</si>
  <si>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</si>
  <si>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</si>
  <si>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</si>
  <si>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</si>
  <si>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</si>
  <si>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</si>
  <si>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</si>
  <si>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</si>
  <si>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</si>
  <si>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</si>
  <si>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</si>
  <si>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</si>
  <si>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</si>
  <si>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</si>
  <si>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</si>
  <si>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</si>
  <si>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</si>
  <si>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</si>
  <si>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</si>
  <si>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</si>
  <si>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</si>
  <si>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</si>
  <si>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</si>
  <si>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</si>
  <si>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</si>
  <si>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</si>
  <si>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</si>
  <si>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</si>
  <si>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</si>
  <si>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</si>
  <si>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</si>
  <si>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</si>
  <si>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</si>
  <si>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</si>
  <si>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</si>
  <si>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</si>
  <si>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</si>
  <si>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</si>
  <si>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</si>
  <si>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</si>
  <si>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</si>
  <si>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</si>
  <si>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</si>
  <si>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</si>
  <si>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</si>
  <si>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</si>
  <si>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</si>
  <si>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</si>
  <si>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</si>
  <si>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</si>
  <si>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</si>
  <si>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</si>
  <si>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</si>
  <si>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</si>
  <si>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</si>
  <si>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</si>
  <si>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</si>
  <si>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</si>
  <si>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</si>
  <si>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</si>
  <si>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</si>
  <si>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</si>
  <si>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</si>
  <si>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</si>
  <si>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</si>
  <si>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</si>
  <si>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</si>
  <si>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</si>
  <si>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</si>
  <si>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</si>
  <si>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</si>
  <si>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</si>
  <si>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</si>
  <si>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</si>
  <si>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</si>
  <si>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</si>
  <si>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</si>
  <si>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</si>
  <si>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</si>
  <si>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</si>
  <si>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</si>
  <si>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</si>
  <si>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</si>
  <si>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</si>
  <si>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</si>
  <si>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</si>
  <si>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</si>
  <si>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</si>
  <si>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</si>
  <si>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</si>
  <si>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</si>
  <si>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</si>
  <si>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</si>
  <si>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</si>
  <si>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</si>
  <si>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</si>
  <si>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</si>
  <si>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</si>
  <si>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</si>
  <si>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</si>
  <si>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</si>
  <si>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</si>
  <si>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</si>
  <si>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</si>
  <si>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</si>
  <si>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</si>
  <si>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</si>
  <si>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</si>
  <si>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</si>
  <si>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</si>
  <si>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</si>
  <si>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</si>
  <si>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</si>
  <si>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</si>
  <si>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</si>
  <si>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</si>
  <si>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</si>
  <si>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</si>
  <si>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</si>
  <si>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</si>
  <si>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</si>
  <si>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</si>
  <si>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</si>
  <si>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</si>
  <si>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</si>
  <si>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</si>
  <si>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</si>
  <si>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</si>
  <si>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</si>
  <si>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</si>
  <si>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</si>
  <si>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</si>
  <si>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</si>
  <si>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</si>
  <si>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</si>
  <si>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</si>
  <si>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</si>
  <si>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</si>
  <si>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</si>
  <si>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</si>
  <si>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</si>
  <si>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</si>
  <si>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</si>
  <si>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</si>
  <si>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</si>
  <si>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</si>
  <si>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</si>
  <si>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</si>
  <si>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</si>
  <si>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</si>
  <si>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</si>
  <si>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</si>
  <si>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</si>
  <si>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</si>
  <si>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</si>
  <si>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</si>
  <si>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</si>
  <si>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</si>
  <si>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</si>
  <si>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</si>
  <si>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</si>
  <si>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</si>
  <si>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</si>
  <si>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</si>
  <si>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</si>
  <si>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</si>
  <si>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</si>
  <si>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</si>
  <si>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</si>
  <si>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</si>
  <si>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</si>
  <si>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</si>
  <si>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</si>
  <si>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</si>
  <si>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</si>
  <si>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</si>
  <si>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</si>
  <si>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</si>
  <si>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</si>
  <si>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</si>
  <si>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</si>
  <si>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</si>
  <si>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</si>
  <si>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</si>
  <si>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</si>
  <si>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</si>
  <si>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</si>
  <si>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</si>
  <si>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</si>
  <si>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</si>
  <si>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</si>
  <si>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</si>
  <si>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</si>
  <si>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</si>
  <si>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</si>
  <si>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</si>
  <si>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</si>
  <si>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</si>
  <si>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</si>
  <si>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</si>
  <si>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</si>
  <si>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</si>
  <si>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</si>
  <si>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</si>
  <si>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</si>
  <si>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</si>
  <si>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</si>
  <si>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</si>
  <si>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</si>
  <si>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</si>
  <si>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</si>
  <si>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</si>
  <si>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</si>
  <si>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</si>
  <si>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</si>
  <si>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</si>
  <si>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</si>
  <si>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</si>
  <si>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</si>
  <si>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</si>
  <si>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</si>
  <si>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</si>
  <si>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</si>
  <si>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</si>
  <si>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</si>
  <si>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</si>
  <si>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</si>
  <si>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</si>
  <si>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</si>
  <si>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</si>
  <si>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</si>
  <si>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</si>
  <si>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</si>
  <si>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</si>
  <si>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</si>
  <si>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</si>
  <si>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</si>
  <si>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</si>
  <si>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</si>
  <si>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</si>
  <si>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</si>
  <si>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</si>
  <si>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</si>
  <si>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</si>
  <si>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</si>
  <si>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</si>
  <si>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</si>
  <si>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</si>
  <si>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</si>
  <si>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</si>
  <si>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</si>
  <si>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</si>
  <si>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</si>
  <si>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</si>
  <si>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</si>
  <si>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</si>
  <si>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</si>
  <si>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</si>
  <si>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</si>
  <si>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</si>
  <si>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</si>
  <si>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</si>
  <si>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</si>
  <si>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</si>
  <si>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</si>
  <si>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</si>
  <si>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</si>
  <si>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</si>
  <si>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</si>
  <si>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</si>
  <si>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</si>
  <si>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</si>
  <si>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</si>
  <si>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</si>
  <si>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</si>
  <si>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</si>
  <si>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</si>
  <si>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</si>
  <si>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</si>
  <si>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</si>
  <si>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</si>
  <si>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</si>
  <si>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</si>
  <si>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</si>
  <si>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</si>
  <si>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</si>
  <si>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</si>
  <si>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</si>
  <si>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</si>
  <si>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</si>
  <si>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</si>
  <si>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</si>
  <si>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</si>
  <si>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</si>
  <si>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</si>
  <si>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</si>
  <si>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</si>
  <si>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</si>
  <si>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</si>
  <si>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</si>
  <si>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</si>
  <si>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</si>
  <si>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</si>
  <si>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</si>
  <si>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</si>
  <si>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</si>
  <si>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</si>
  <si>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</si>
  <si>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</si>
  <si>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</si>
  <si>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</si>
  <si>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</si>
  <si>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</si>
  <si>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</si>
  <si>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</si>
  <si>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</si>
  <si>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</si>
  <si>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</si>
  <si>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</si>
  <si>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</si>
  <si>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</si>
  <si>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</si>
  <si>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</si>
  <si>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</si>
  <si>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</si>
  <si>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</si>
  <si>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</si>
  <si>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</si>
  <si>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</si>
  <si>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</si>
  <si>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</si>
  <si>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</si>
  <si>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</si>
  <si>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</si>
  <si>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</si>
  <si>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</si>
  <si>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</si>
  <si>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</si>
  <si>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</si>
  <si>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</si>
  <si>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</si>
  <si>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</si>
  <si>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</si>
  <si>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</si>
  <si>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</si>
  <si>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</si>
  <si>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</si>
  <si>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</si>
  <si>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</si>
  <si>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</si>
  <si>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</si>
  <si>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</si>
  <si>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</si>
  <si>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</si>
  <si>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</si>
  <si>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</si>
  <si>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</si>
  <si>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</si>
  <si>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</si>
  <si>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</si>
  <si>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</si>
  <si>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</si>
  <si>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</si>
  <si>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</si>
  <si>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</si>
  <si>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</si>
  <si>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</si>
  <si>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</si>
  <si>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</si>
  <si>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</si>
  <si>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</si>
  <si>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</si>
  <si>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</si>
  <si>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</si>
  <si>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</si>
  <si>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</si>
  <si>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</si>
  <si>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</si>
  <si>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</si>
  <si>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</si>
  <si>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</si>
  <si>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</si>
  <si>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</si>
  <si>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</si>
  <si>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</si>
  <si>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</si>
  <si>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</si>
  <si>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</si>
  <si>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</si>
  <si>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</si>
  <si>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</si>
  <si>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</si>
  <si>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</si>
  <si>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</si>
  <si>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</si>
  <si>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</si>
  <si>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</si>
  <si>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</si>
  <si>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</si>
  <si>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</si>
  <si>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</si>
  <si>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</si>
  <si>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</si>
  <si>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</si>
  <si>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</si>
  <si>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</si>
  <si>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</si>
  <si>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</si>
  <si>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</si>
  <si>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</si>
  <si>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</si>
  <si>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</si>
  <si>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</si>
  <si>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</si>
  <si>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</si>
  <si>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</si>
  <si>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</si>
  <si>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</si>
  <si>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</si>
  <si>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</si>
  <si>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</si>
  <si>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</si>
  <si>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</si>
  <si>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</si>
  <si>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</si>
  <si>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</si>
  <si>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</si>
  <si>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</si>
  <si>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</si>
  <si>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</si>
  <si>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</si>
  <si>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</si>
  <si>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</si>
  <si>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</si>
  <si>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</si>
  <si>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</si>
  <si>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</si>
  <si>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</si>
  <si>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RandomSelect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</si>
</sst>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427"/>
  <sheetViews>
    <sheetView tabSelected="1" workbookViewId="0">
      <pane xSplit="1" ySplit="1" topLeftCell="K9365" activePane="bottomRight" state="frozen"/>
      <selection pane="topRight" activeCell="B1" sqref="B1"/>
      <selection pane="bottomLeft" activeCell="A2" sqref="A2"/>
      <selection pane="bottomRight" activeCell="AB9387" sqref="AB9387"/>
    </sheetView>
  </sheetViews>
  <sheetFormatPr baseColWidth="10" defaultColWidth="9" defaultRowHeight="13"/>
  <cols>
    <col min="1" max="1" width="7.19921875" bestFit="1" customWidth="1"/>
    <col min="2" max="2" width="12.59765625" bestFit="1" customWidth="1"/>
    <col min="3" max="3" width="8.3984375" bestFit="1" customWidth="1"/>
    <col min="5" max="5" width="12.796875" bestFit="1" customWidth="1"/>
    <col min="6" max="6" width="11.3984375" bestFit="1" customWidth="1"/>
    <col min="7" max="7" width="26.3984375" bestFit="1" customWidth="1"/>
    <col min="8" max="8" width="13.59765625" bestFit="1" customWidth="1"/>
    <col min="9" max="9" width="17.59765625" bestFit="1" customWidth="1"/>
    <col min="10" max="10" width="16" bestFit="1" customWidth="1"/>
    <col min="11" max="11" width="29.19921875" bestFit="1" customWidth="1"/>
    <col min="12" max="12" width="16.19921875" bestFit="1" customWidth="1"/>
    <col min="13" max="13" width="92.19921875" bestFit="1" customWidth="1"/>
    <col min="14" max="14" width="19.19921875" bestFit="1" customWidth="1"/>
    <col min="15" max="15" width="7.19921875" bestFit="1" customWidth="1"/>
    <col min="16" max="16" width="17.59765625" bestFit="1" customWidth="1"/>
    <col min="17" max="17" width="19.59765625" bestFit="1" customWidth="1"/>
    <col min="18" max="18" width="11.59765625" bestFit="1" customWidth="1"/>
    <col min="19" max="19" width="10.3984375" bestFit="1" customWidth="1"/>
    <col min="20" max="20" width="10.19921875" bestFit="1" customWidth="1"/>
    <col min="21" max="21" width="12.59765625" bestFit="1" customWidth="1"/>
    <col min="22" max="22" width="19.19921875" bestFit="1" customWidth="1"/>
    <col min="23" max="23" width="10" bestFit="1" customWidth="1"/>
  </cols>
  <sheetData>
    <row r="1" spans="1: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  <c r="Y1" t="s">
        <v>5511</v>
      </c>
    </row>
    <row r="2" spans="1: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  <c r="Y2">
        <f ca="1">INT(RANDBETWEEN(1,10))</f>
        <v>3</v>
      </c>
    </row>
    <row r="3" spans="1: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  <c r="Y3">
        <f t="shared" ref="Y3:Y66" ca="1" si="0">INT(RANDBETWEEN(1,10))</f>
        <v>3</v>
      </c>
    </row>
    <row r="4" spans="1: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  <c r="Y4">
        <f t="shared" ca="1" si="0"/>
        <v>3</v>
      </c>
    </row>
    <row r="5" spans="1: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  <c r="Y5">
        <f t="shared" ca="1" si="0"/>
        <v>8</v>
      </c>
    </row>
    <row r="6" spans="1: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  <c r="Y6">
        <f t="shared" ca="1" si="0"/>
        <v>10</v>
      </c>
    </row>
    <row r="7" spans="1: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  <c r="Y7">
        <f t="shared" ca="1" si="0"/>
        <v>2</v>
      </c>
    </row>
    <row r="8" spans="1: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  <c r="Y8">
        <f t="shared" ca="1" si="0"/>
        <v>4</v>
      </c>
    </row>
    <row r="9" spans="1: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  <c r="Y9">
        <f t="shared" ca="1" si="0"/>
        <v>9</v>
      </c>
    </row>
    <row r="10" spans="1: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  <c r="Y10">
        <f t="shared" ca="1" si="0"/>
        <v>4</v>
      </c>
    </row>
    <row r="11" spans="1: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  <c r="Y11">
        <f t="shared" ca="1" si="0"/>
        <v>6</v>
      </c>
    </row>
    <row r="12" spans="1: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  <c r="Y12">
        <f t="shared" ca="1" si="0"/>
        <v>10</v>
      </c>
    </row>
    <row r="13" spans="1: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  <c r="Y13">
        <f t="shared" ca="1" si="0"/>
        <v>10</v>
      </c>
    </row>
    <row r="14" spans="1: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  <c r="Y14">
        <f t="shared" ca="1" si="0"/>
        <v>7</v>
      </c>
    </row>
    <row r="15" spans="1: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  <c r="Y15">
        <f t="shared" ca="1" si="0"/>
        <v>1</v>
      </c>
    </row>
    <row r="16" spans="1: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  <c r="Y16">
        <f t="shared" ca="1" si="0"/>
        <v>6</v>
      </c>
    </row>
    <row r="17" spans="1: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  <c r="Y17">
        <f t="shared" ca="1" si="0"/>
        <v>7</v>
      </c>
    </row>
    <row r="18" spans="1: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  <c r="Y18">
        <f t="shared" ca="1" si="0"/>
        <v>6</v>
      </c>
    </row>
    <row r="19" spans="1: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  <c r="Y19">
        <f t="shared" ca="1" si="0"/>
        <v>6</v>
      </c>
    </row>
    <row r="20" spans="1: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  <c r="Y20">
        <f t="shared" ca="1" si="0"/>
        <v>7</v>
      </c>
    </row>
    <row r="21" spans="1: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  <c r="Y21">
        <f t="shared" ca="1" si="0"/>
        <v>9</v>
      </c>
    </row>
    <row r="22" spans="1: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  <c r="Y22">
        <f t="shared" ca="1" si="0"/>
        <v>4</v>
      </c>
    </row>
    <row r="23" spans="1: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  <c r="Y23">
        <f t="shared" ca="1" si="0"/>
        <v>5</v>
      </c>
    </row>
    <row r="24" spans="1: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  <c r="Y24">
        <f t="shared" ca="1" si="0"/>
        <v>6</v>
      </c>
    </row>
    <row r="25" spans="1: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  <c r="Y25">
        <f t="shared" ca="1" si="0"/>
        <v>5</v>
      </c>
    </row>
    <row r="26" spans="1: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  <c r="Y26">
        <f t="shared" ca="1" si="0"/>
        <v>9</v>
      </c>
    </row>
    <row r="27" spans="1: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  <c r="Y27">
        <f t="shared" ca="1" si="0"/>
        <v>6</v>
      </c>
    </row>
    <row r="28" spans="1: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  <c r="Y28">
        <f t="shared" ca="1" si="0"/>
        <v>10</v>
      </c>
    </row>
    <row r="29" spans="1: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  <c r="Y29">
        <f t="shared" ca="1" si="0"/>
        <v>7</v>
      </c>
    </row>
    <row r="30" spans="1: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  <c r="Y30">
        <f t="shared" ca="1" si="0"/>
        <v>10</v>
      </c>
    </row>
    <row r="31" spans="1: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  <c r="Y31">
        <f t="shared" ca="1" si="0"/>
        <v>4</v>
      </c>
    </row>
    <row r="32" spans="1: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  <c r="Y32">
        <f t="shared" ca="1" si="0"/>
        <v>1</v>
      </c>
    </row>
    <row r="33" spans="1: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  <c r="Y33">
        <f t="shared" ca="1" si="0"/>
        <v>1</v>
      </c>
    </row>
    <row r="34" spans="1: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  <c r="Y34">
        <f t="shared" ca="1" si="0"/>
        <v>6</v>
      </c>
    </row>
    <row r="35" spans="1: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  <c r="Y35">
        <f t="shared" ca="1" si="0"/>
        <v>7</v>
      </c>
    </row>
    <row r="36" spans="1: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  <c r="Y36">
        <f t="shared" ca="1" si="0"/>
        <v>3</v>
      </c>
    </row>
    <row r="37" spans="1: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  <c r="Y37">
        <f t="shared" ca="1" si="0"/>
        <v>6</v>
      </c>
    </row>
    <row r="38" spans="1: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  <c r="Y38">
        <f t="shared" ca="1" si="0"/>
        <v>2</v>
      </c>
    </row>
    <row r="39" spans="1: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  <c r="Y39">
        <f t="shared" ca="1" si="0"/>
        <v>6</v>
      </c>
    </row>
    <row r="40" spans="1: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  <c r="Y40">
        <f t="shared" ca="1" si="0"/>
        <v>10</v>
      </c>
    </row>
    <row r="41" spans="1: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  <c r="Y41">
        <f t="shared" ca="1" si="0"/>
        <v>5</v>
      </c>
    </row>
    <row r="42" spans="1: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  <c r="Y42">
        <f t="shared" ca="1" si="0"/>
        <v>5</v>
      </c>
    </row>
    <row r="43" spans="1: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  <c r="Y43">
        <f t="shared" ca="1" si="0"/>
        <v>6</v>
      </c>
    </row>
    <row r="44" spans="1: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  <c r="Y44">
        <f t="shared" ca="1" si="0"/>
        <v>7</v>
      </c>
    </row>
    <row r="45" spans="1: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  <c r="Y45">
        <f t="shared" ca="1" si="0"/>
        <v>4</v>
      </c>
    </row>
    <row r="46" spans="1: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  <c r="Y46">
        <f t="shared" ca="1" si="0"/>
        <v>2</v>
      </c>
    </row>
    <row r="47" spans="1: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  <c r="Y47">
        <f t="shared" ca="1" si="0"/>
        <v>5</v>
      </c>
    </row>
    <row r="48" spans="1: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  <c r="Y48">
        <f t="shared" ca="1" si="0"/>
        <v>5</v>
      </c>
    </row>
    <row r="49" spans="1: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  <c r="Y49">
        <f t="shared" ca="1" si="0"/>
        <v>9</v>
      </c>
    </row>
    <row r="50" spans="1: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  <c r="Y50">
        <f t="shared" ca="1" si="0"/>
        <v>9</v>
      </c>
    </row>
    <row r="51" spans="1: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  <c r="Y51">
        <f t="shared" ca="1" si="0"/>
        <v>3</v>
      </c>
    </row>
    <row r="52" spans="1: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  <c r="Y52">
        <f t="shared" ca="1" si="0"/>
        <v>4</v>
      </c>
    </row>
    <row r="53" spans="1: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  <c r="Y53">
        <f t="shared" ca="1" si="0"/>
        <v>6</v>
      </c>
    </row>
    <row r="54" spans="1: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  <c r="Y54">
        <f t="shared" ca="1" si="0"/>
        <v>10</v>
      </c>
    </row>
    <row r="55" spans="1: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  <c r="Y55">
        <f t="shared" ca="1" si="0"/>
        <v>6</v>
      </c>
    </row>
    <row r="56" spans="1: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  <c r="Y56">
        <f t="shared" ca="1" si="0"/>
        <v>4</v>
      </c>
    </row>
    <row r="57" spans="1: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  <c r="Y57">
        <f t="shared" ca="1" si="0"/>
        <v>10</v>
      </c>
    </row>
    <row r="58" spans="1: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  <c r="Y58">
        <f t="shared" ca="1" si="0"/>
        <v>5</v>
      </c>
    </row>
    <row r="59" spans="1: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  <c r="Y59">
        <f t="shared" ca="1" si="0"/>
        <v>6</v>
      </c>
    </row>
    <row r="60" spans="1: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  <c r="Y60">
        <f t="shared" ca="1" si="0"/>
        <v>2</v>
      </c>
    </row>
    <row r="61" spans="1: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  <c r="Y61">
        <f t="shared" ca="1" si="0"/>
        <v>10</v>
      </c>
    </row>
    <row r="62" spans="1: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  <c r="Y62">
        <f t="shared" ca="1" si="0"/>
        <v>8</v>
      </c>
    </row>
    <row r="63" spans="1: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  <c r="Y63">
        <f t="shared" ca="1" si="0"/>
        <v>4</v>
      </c>
    </row>
    <row r="64" spans="1: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  <c r="Y64">
        <f t="shared" ca="1" si="0"/>
        <v>5</v>
      </c>
    </row>
    <row r="65" spans="1: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  <c r="Y65">
        <f t="shared" ca="1" si="0"/>
        <v>2</v>
      </c>
    </row>
    <row r="66" spans="1: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  <c r="Y66">
        <f t="shared" ca="1" si="0"/>
        <v>5</v>
      </c>
    </row>
    <row r="67" spans="1: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  <c r="Y67">
        <f t="shared" ref="Y67:Y130" ca="1" si="1">INT(RANDBETWEEN(1,10))</f>
        <v>10</v>
      </c>
    </row>
    <row r="68" spans="1: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  <c r="Y68">
        <f t="shared" ca="1" si="1"/>
        <v>8</v>
      </c>
    </row>
    <row r="69" spans="1: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  <c r="Y69">
        <f t="shared" ca="1" si="1"/>
        <v>9</v>
      </c>
    </row>
    <row r="70" spans="1: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  <c r="Y70">
        <f t="shared" ca="1" si="1"/>
        <v>10</v>
      </c>
    </row>
    <row r="71" spans="1: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  <c r="Y71">
        <f t="shared" ca="1" si="1"/>
        <v>3</v>
      </c>
    </row>
    <row r="72" spans="1: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  <c r="Y72">
        <f t="shared" ca="1" si="1"/>
        <v>6</v>
      </c>
    </row>
    <row r="73" spans="1: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  <c r="Y73">
        <f t="shared" ca="1" si="1"/>
        <v>5</v>
      </c>
    </row>
    <row r="74" spans="1: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  <c r="Y74">
        <f t="shared" ca="1" si="1"/>
        <v>5</v>
      </c>
    </row>
    <row r="75" spans="1: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  <c r="Y75">
        <f t="shared" ca="1" si="1"/>
        <v>5</v>
      </c>
    </row>
    <row r="76" spans="1: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  <c r="Y76">
        <f t="shared" ca="1" si="1"/>
        <v>4</v>
      </c>
    </row>
    <row r="77" spans="1: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  <c r="Y77">
        <f t="shared" ca="1" si="1"/>
        <v>4</v>
      </c>
    </row>
    <row r="78" spans="1: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  <c r="Y78">
        <f t="shared" ca="1" si="1"/>
        <v>8</v>
      </c>
    </row>
    <row r="79" spans="1: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  <c r="Y79">
        <f t="shared" ca="1" si="1"/>
        <v>10</v>
      </c>
    </row>
    <row r="80" spans="1: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  <c r="Y80">
        <f t="shared" ca="1" si="1"/>
        <v>3</v>
      </c>
    </row>
    <row r="81" spans="1: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  <c r="Y81">
        <f t="shared" ca="1" si="1"/>
        <v>9</v>
      </c>
    </row>
    <row r="82" spans="1: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  <c r="Y82">
        <f t="shared" ca="1" si="1"/>
        <v>5</v>
      </c>
    </row>
    <row r="83" spans="1: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  <c r="Y83">
        <f t="shared" ca="1" si="1"/>
        <v>3</v>
      </c>
    </row>
    <row r="84" spans="1: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  <c r="Y84">
        <f t="shared" ca="1" si="1"/>
        <v>3</v>
      </c>
    </row>
    <row r="85" spans="1: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  <c r="Y85">
        <f t="shared" ca="1" si="1"/>
        <v>3</v>
      </c>
    </row>
    <row r="86" spans="1: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  <c r="Y86">
        <f t="shared" ca="1" si="1"/>
        <v>2</v>
      </c>
    </row>
    <row r="87" spans="1: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  <c r="Y87">
        <f t="shared" ca="1" si="1"/>
        <v>4</v>
      </c>
    </row>
    <row r="88" spans="1: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  <c r="Y88">
        <f t="shared" ca="1" si="1"/>
        <v>3</v>
      </c>
    </row>
    <row r="89" spans="1: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  <c r="Y89">
        <f t="shared" ca="1" si="1"/>
        <v>8</v>
      </c>
    </row>
    <row r="90" spans="1: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  <c r="Y90">
        <f t="shared" ca="1" si="1"/>
        <v>9</v>
      </c>
    </row>
    <row r="91" spans="1: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  <c r="Y91">
        <f t="shared" ca="1" si="1"/>
        <v>6</v>
      </c>
    </row>
    <row r="92" spans="1: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  <c r="Y92">
        <f t="shared" ca="1" si="1"/>
        <v>10</v>
      </c>
    </row>
    <row r="93" spans="1: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  <c r="Y93">
        <f t="shared" ca="1" si="1"/>
        <v>6</v>
      </c>
    </row>
    <row r="94" spans="1: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  <c r="Y94">
        <f t="shared" ca="1" si="1"/>
        <v>10</v>
      </c>
    </row>
    <row r="95" spans="1: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  <c r="Y95">
        <f t="shared" ca="1" si="1"/>
        <v>9</v>
      </c>
    </row>
    <row r="96" spans="1: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  <c r="Y96">
        <f t="shared" ca="1" si="1"/>
        <v>2</v>
      </c>
    </row>
    <row r="97" spans="1: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  <c r="Y97">
        <f t="shared" ca="1" si="1"/>
        <v>8</v>
      </c>
    </row>
    <row r="98" spans="1: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  <c r="Y98">
        <f t="shared" ca="1" si="1"/>
        <v>4</v>
      </c>
    </row>
    <row r="99" spans="1: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  <c r="Y99">
        <f t="shared" ca="1" si="1"/>
        <v>7</v>
      </c>
    </row>
    <row r="100" spans="1: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  <c r="Y100">
        <f t="shared" ca="1" si="1"/>
        <v>5</v>
      </c>
    </row>
    <row r="101" spans="1: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  <c r="Y101">
        <f t="shared" ca="1" si="1"/>
        <v>7</v>
      </c>
    </row>
    <row r="102" spans="1: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  <c r="Y102">
        <f t="shared" ca="1" si="1"/>
        <v>2</v>
      </c>
    </row>
    <row r="103" spans="1: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  <c r="Y103">
        <f t="shared" ca="1" si="1"/>
        <v>1</v>
      </c>
    </row>
    <row r="104" spans="1: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  <c r="Y104">
        <f t="shared" ca="1" si="1"/>
        <v>6</v>
      </c>
    </row>
    <row r="105" spans="1: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  <c r="Y105">
        <f t="shared" ca="1" si="1"/>
        <v>6</v>
      </c>
    </row>
    <row r="106" spans="1: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  <c r="Y106">
        <f t="shared" ca="1" si="1"/>
        <v>2</v>
      </c>
    </row>
    <row r="107" spans="1: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  <c r="Y107">
        <f t="shared" ca="1" si="1"/>
        <v>1</v>
      </c>
    </row>
    <row r="108" spans="1: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  <c r="Y108">
        <f t="shared" ca="1" si="1"/>
        <v>3</v>
      </c>
    </row>
    <row r="109" spans="1: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  <c r="Y109">
        <f t="shared" ca="1" si="1"/>
        <v>7</v>
      </c>
    </row>
    <row r="110" spans="1: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  <c r="Y110">
        <f t="shared" ca="1" si="1"/>
        <v>1</v>
      </c>
    </row>
    <row r="111" spans="1: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  <c r="Y111">
        <f t="shared" ca="1" si="1"/>
        <v>3</v>
      </c>
    </row>
    <row r="112" spans="1: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  <c r="Y112">
        <f t="shared" ca="1" si="1"/>
        <v>3</v>
      </c>
    </row>
    <row r="113" spans="1: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  <c r="Y113">
        <f t="shared" ca="1" si="1"/>
        <v>5</v>
      </c>
    </row>
    <row r="114" spans="1: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  <c r="Y114">
        <f t="shared" ca="1" si="1"/>
        <v>4</v>
      </c>
    </row>
    <row r="115" spans="1: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  <c r="Y115">
        <f t="shared" ca="1" si="1"/>
        <v>3</v>
      </c>
    </row>
    <row r="116" spans="1: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  <c r="Y116">
        <f t="shared" ca="1" si="1"/>
        <v>10</v>
      </c>
    </row>
    <row r="117" spans="1: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  <c r="Y117">
        <f t="shared" ca="1" si="1"/>
        <v>2</v>
      </c>
    </row>
    <row r="118" spans="1: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  <c r="Y118">
        <f t="shared" ca="1" si="1"/>
        <v>2</v>
      </c>
    </row>
    <row r="119" spans="1: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  <c r="Y119">
        <f t="shared" ca="1" si="1"/>
        <v>3</v>
      </c>
    </row>
    <row r="120" spans="1: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  <c r="Y120">
        <f t="shared" ca="1" si="1"/>
        <v>6</v>
      </c>
    </row>
    <row r="121" spans="1: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  <c r="Y121">
        <f t="shared" ca="1" si="1"/>
        <v>2</v>
      </c>
    </row>
    <row r="122" spans="1: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  <c r="Y122">
        <f t="shared" ca="1" si="1"/>
        <v>7</v>
      </c>
    </row>
    <row r="123" spans="1: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  <c r="Y123">
        <f t="shared" ca="1" si="1"/>
        <v>10</v>
      </c>
    </row>
    <row r="124" spans="1: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  <c r="Y124">
        <f t="shared" ca="1" si="1"/>
        <v>7</v>
      </c>
    </row>
    <row r="125" spans="1: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  <c r="Y125">
        <f t="shared" ca="1" si="1"/>
        <v>1</v>
      </c>
    </row>
    <row r="126" spans="1: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  <c r="Y126">
        <f t="shared" ca="1" si="1"/>
        <v>4</v>
      </c>
    </row>
    <row r="127" spans="1: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  <c r="Y127">
        <f t="shared" ca="1" si="1"/>
        <v>9</v>
      </c>
    </row>
    <row r="128" spans="1: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  <c r="Y128">
        <f t="shared" ca="1" si="1"/>
        <v>7</v>
      </c>
    </row>
    <row r="129" spans="1: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  <c r="Y129">
        <f t="shared" ca="1" si="1"/>
        <v>6</v>
      </c>
    </row>
    <row r="130" spans="1: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  <c r="Y130">
        <f t="shared" ca="1" si="1"/>
        <v>7</v>
      </c>
    </row>
    <row r="131" spans="1: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  <c r="Y131">
        <f t="shared" ref="Y131:Y194" ca="1" si="2">INT(RANDBETWEEN(1,10))</f>
        <v>9</v>
      </c>
    </row>
    <row r="132" spans="1: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  <c r="Y132">
        <f t="shared" ca="1" si="2"/>
        <v>4</v>
      </c>
    </row>
    <row r="133" spans="1: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  <c r="Y133">
        <f t="shared" ca="1" si="2"/>
        <v>5</v>
      </c>
    </row>
    <row r="134" spans="1: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  <c r="Y134">
        <f t="shared" ca="1" si="2"/>
        <v>9</v>
      </c>
    </row>
    <row r="135" spans="1: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  <c r="Y135">
        <f t="shared" ca="1" si="2"/>
        <v>6</v>
      </c>
    </row>
    <row r="136" spans="1: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  <c r="Y136">
        <f t="shared" ca="1" si="2"/>
        <v>7</v>
      </c>
    </row>
    <row r="137" spans="1: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  <c r="Y137">
        <f t="shared" ca="1" si="2"/>
        <v>9</v>
      </c>
    </row>
    <row r="138" spans="1: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  <c r="Y138">
        <f t="shared" ca="1" si="2"/>
        <v>3</v>
      </c>
    </row>
    <row r="139" spans="1: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  <c r="Y139">
        <f t="shared" ca="1" si="2"/>
        <v>2</v>
      </c>
    </row>
    <row r="140" spans="1: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  <c r="Y140">
        <f t="shared" ca="1" si="2"/>
        <v>9</v>
      </c>
    </row>
    <row r="141" spans="1: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  <c r="Y141">
        <f t="shared" ca="1" si="2"/>
        <v>9</v>
      </c>
    </row>
    <row r="142" spans="1: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  <c r="Y142">
        <f t="shared" ca="1" si="2"/>
        <v>10</v>
      </c>
    </row>
    <row r="143" spans="1: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  <c r="Y143">
        <f t="shared" ca="1" si="2"/>
        <v>7</v>
      </c>
    </row>
    <row r="144" spans="1: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  <c r="Y144">
        <f t="shared" ca="1" si="2"/>
        <v>4</v>
      </c>
    </row>
    <row r="145" spans="1: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  <c r="Y145">
        <f t="shared" ca="1" si="2"/>
        <v>2</v>
      </c>
    </row>
    <row r="146" spans="1: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  <c r="Y146">
        <f t="shared" ca="1" si="2"/>
        <v>5</v>
      </c>
    </row>
    <row r="147" spans="1: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  <c r="Y147">
        <f t="shared" ca="1" si="2"/>
        <v>8</v>
      </c>
    </row>
    <row r="148" spans="1: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  <c r="Y148">
        <f t="shared" ca="1" si="2"/>
        <v>1</v>
      </c>
    </row>
    <row r="149" spans="1: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  <c r="Y149">
        <f t="shared" ca="1" si="2"/>
        <v>6</v>
      </c>
    </row>
    <row r="150" spans="1: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  <c r="Y150">
        <f t="shared" ca="1" si="2"/>
        <v>4</v>
      </c>
    </row>
    <row r="151" spans="1: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  <c r="Y151">
        <f t="shared" ca="1" si="2"/>
        <v>5</v>
      </c>
    </row>
    <row r="152" spans="1: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  <c r="Y152">
        <f t="shared" ca="1" si="2"/>
        <v>8</v>
      </c>
    </row>
    <row r="153" spans="1: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  <c r="Y153">
        <f t="shared" ca="1" si="2"/>
        <v>6</v>
      </c>
    </row>
    <row r="154" spans="1: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  <c r="Y154">
        <f t="shared" ca="1" si="2"/>
        <v>2</v>
      </c>
    </row>
    <row r="155" spans="1: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  <c r="Y155">
        <f t="shared" ca="1" si="2"/>
        <v>3</v>
      </c>
    </row>
    <row r="156" spans="1: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  <c r="Y156">
        <f t="shared" ca="1" si="2"/>
        <v>4</v>
      </c>
    </row>
    <row r="157" spans="1: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  <c r="Y157">
        <f t="shared" ca="1" si="2"/>
        <v>7</v>
      </c>
    </row>
    <row r="158" spans="1: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  <c r="Y158">
        <f t="shared" ca="1" si="2"/>
        <v>4</v>
      </c>
    </row>
    <row r="159" spans="1: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  <c r="Y159">
        <f t="shared" ca="1" si="2"/>
        <v>2</v>
      </c>
    </row>
    <row r="160" spans="1: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  <c r="Y160">
        <f t="shared" ca="1" si="2"/>
        <v>6</v>
      </c>
    </row>
    <row r="161" spans="1: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  <c r="Y161">
        <f t="shared" ca="1" si="2"/>
        <v>1</v>
      </c>
    </row>
    <row r="162" spans="1: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  <c r="Y162">
        <f t="shared" ca="1" si="2"/>
        <v>1</v>
      </c>
    </row>
    <row r="163" spans="1: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  <c r="Y163">
        <f t="shared" ca="1" si="2"/>
        <v>3</v>
      </c>
    </row>
    <row r="164" spans="1: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  <c r="Y164">
        <f t="shared" ca="1" si="2"/>
        <v>5</v>
      </c>
    </row>
    <row r="165" spans="1: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  <c r="Y165">
        <f t="shared" ca="1" si="2"/>
        <v>3</v>
      </c>
    </row>
    <row r="166" spans="1: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  <c r="Y166">
        <f t="shared" ca="1" si="2"/>
        <v>1</v>
      </c>
    </row>
    <row r="167" spans="1: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  <c r="Y167">
        <f t="shared" ca="1" si="2"/>
        <v>4</v>
      </c>
    </row>
    <row r="168" spans="1: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  <c r="Y168">
        <f t="shared" ca="1" si="2"/>
        <v>1</v>
      </c>
    </row>
    <row r="169" spans="1: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  <c r="Y169">
        <f t="shared" ca="1" si="2"/>
        <v>7</v>
      </c>
    </row>
    <row r="170" spans="1: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  <c r="Y170">
        <f t="shared" ca="1" si="2"/>
        <v>10</v>
      </c>
    </row>
    <row r="171" spans="1: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  <c r="Y171">
        <f t="shared" ca="1" si="2"/>
        <v>4</v>
      </c>
    </row>
    <row r="172" spans="1: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  <c r="Y172">
        <f t="shared" ca="1" si="2"/>
        <v>10</v>
      </c>
    </row>
    <row r="173" spans="1: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  <c r="Y173">
        <f t="shared" ca="1" si="2"/>
        <v>6</v>
      </c>
    </row>
    <row r="174" spans="1: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  <c r="Y174">
        <f t="shared" ca="1" si="2"/>
        <v>10</v>
      </c>
    </row>
    <row r="175" spans="1: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  <c r="Y175">
        <f t="shared" ca="1" si="2"/>
        <v>9</v>
      </c>
    </row>
    <row r="176" spans="1: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  <c r="Y176">
        <f t="shared" ca="1" si="2"/>
        <v>4</v>
      </c>
    </row>
    <row r="177" spans="1: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  <c r="Y177">
        <f t="shared" ca="1" si="2"/>
        <v>9</v>
      </c>
    </row>
    <row r="178" spans="1: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  <c r="Y178">
        <f t="shared" ca="1" si="2"/>
        <v>4</v>
      </c>
    </row>
    <row r="179" spans="1: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  <c r="Y179">
        <f t="shared" ca="1" si="2"/>
        <v>4</v>
      </c>
    </row>
    <row r="180" spans="1: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  <c r="Y180">
        <f t="shared" ca="1" si="2"/>
        <v>9</v>
      </c>
    </row>
    <row r="181" spans="1: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  <c r="Y181">
        <f t="shared" ca="1" si="2"/>
        <v>5</v>
      </c>
    </row>
    <row r="182" spans="1: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  <c r="Y182">
        <f t="shared" ca="1" si="2"/>
        <v>6</v>
      </c>
    </row>
    <row r="183" spans="1: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  <c r="Y183">
        <f t="shared" ca="1" si="2"/>
        <v>7</v>
      </c>
    </row>
    <row r="184" spans="1: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  <c r="Y184">
        <f t="shared" ca="1" si="2"/>
        <v>2</v>
      </c>
    </row>
    <row r="185" spans="1: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  <c r="Y185">
        <f t="shared" ca="1" si="2"/>
        <v>9</v>
      </c>
    </row>
    <row r="186" spans="1: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  <c r="Y186">
        <f t="shared" ca="1" si="2"/>
        <v>7</v>
      </c>
    </row>
    <row r="187" spans="1: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  <c r="Y187">
        <f t="shared" ca="1" si="2"/>
        <v>4</v>
      </c>
    </row>
    <row r="188" spans="1: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  <c r="Y188">
        <f t="shared" ca="1" si="2"/>
        <v>4</v>
      </c>
    </row>
    <row r="189" spans="1: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  <c r="Y189">
        <f t="shared" ca="1" si="2"/>
        <v>9</v>
      </c>
    </row>
    <row r="190" spans="1: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  <c r="Y190">
        <f t="shared" ca="1" si="2"/>
        <v>7</v>
      </c>
    </row>
    <row r="191" spans="1: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  <c r="Y191">
        <f t="shared" ca="1" si="2"/>
        <v>5</v>
      </c>
    </row>
    <row r="192" spans="1: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  <c r="Y192">
        <f t="shared" ca="1" si="2"/>
        <v>6</v>
      </c>
    </row>
    <row r="193" spans="1: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  <c r="Y193">
        <f t="shared" ca="1" si="2"/>
        <v>10</v>
      </c>
    </row>
    <row r="194" spans="1: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  <c r="Y194">
        <f t="shared" ca="1" si="2"/>
        <v>6</v>
      </c>
    </row>
    <row r="195" spans="1: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  <c r="Y195">
        <f t="shared" ref="Y195:Y258" ca="1" si="3">INT(RANDBETWEEN(1,10))</f>
        <v>1</v>
      </c>
    </row>
    <row r="196" spans="1: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  <c r="Y196">
        <f t="shared" ca="1" si="3"/>
        <v>10</v>
      </c>
    </row>
    <row r="197" spans="1: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  <c r="Y197">
        <f t="shared" ca="1" si="3"/>
        <v>1</v>
      </c>
    </row>
    <row r="198" spans="1: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  <c r="Y198">
        <f t="shared" ca="1" si="3"/>
        <v>3</v>
      </c>
    </row>
    <row r="199" spans="1: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  <c r="Y199">
        <f t="shared" ca="1" si="3"/>
        <v>5</v>
      </c>
    </row>
    <row r="200" spans="1: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  <c r="Y200">
        <f t="shared" ca="1" si="3"/>
        <v>10</v>
      </c>
    </row>
    <row r="201" spans="1: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  <c r="Y201">
        <f t="shared" ca="1" si="3"/>
        <v>10</v>
      </c>
    </row>
    <row r="202" spans="1: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  <c r="Y202">
        <f t="shared" ca="1" si="3"/>
        <v>3</v>
      </c>
    </row>
    <row r="203" spans="1: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  <c r="Y203">
        <f t="shared" ca="1" si="3"/>
        <v>5</v>
      </c>
    </row>
    <row r="204" spans="1: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  <c r="Y204">
        <f t="shared" ca="1" si="3"/>
        <v>3</v>
      </c>
    </row>
    <row r="205" spans="1: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  <c r="Y205">
        <f t="shared" ca="1" si="3"/>
        <v>6</v>
      </c>
    </row>
    <row r="206" spans="1: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  <c r="Y206">
        <f t="shared" ca="1" si="3"/>
        <v>6</v>
      </c>
    </row>
    <row r="207" spans="1: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  <c r="Y207">
        <f t="shared" ca="1" si="3"/>
        <v>2</v>
      </c>
    </row>
    <row r="208" spans="1: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  <c r="Y208">
        <f t="shared" ca="1" si="3"/>
        <v>1</v>
      </c>
    </row>
    <row r="209" spans="1: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  <c r="Y209">
        <f t="shared" ca="1" si="3"/>
        <v>9</v>
      </c>
    </row>
    <row r="210" spans="1: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  <c r="Y210">
        <f t="shared" ca="1" si="3"/>
        <v>10</v>
      </c>
    </row>
    <row r="211" spans="1: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  <c r="Y211">
        <f t="shared" ca="1" si="3"/>
        <v>4</v>
      </c>
    </row>
    <row r="212" spans="1: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  <c r="Y212">
        <f t="shared" ca="1" si="3"/>
        <v>6</v>
      </c>
    </row>
    <row r="213" spans="1: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  <c r="Y213">
        <f t="shared" ca="1" si="3"/>
        <v>4</v>
      </c>
    </row>
    <row r="214" spans="1: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  <c r="Y214">
        <f t="shared" ca="1" si="3"/>
        <v>9</v>
      </c>
    </row>
    <row r="215" spans="1: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  <c r="Y215">
        <f t="shared" ca="1" si="3"/>
        <v>2</v>
      </c>
    </row>
    <row r="216" spans="1: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  <c r="Y216">
        <f t="shared" ca="1" si="3"/>
        <v>7</v>
      </c>
    </row>
    <row r="217" spans="1: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  <c r="Y217">
        <f t="shared" ca="1" si="3"/>
        <v>7</v>
      </c>
    </row>
    <row r="218" spans="1: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  <c r="Y218">
        <f t="shared" ca="1" si="3"/>
        <v>9</v>
      </c>
    </row>
    <row r="219" spans="1: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  <c r="Y219">
        <f t="shared" ca="1" si="3"/>
        <v>7</v>
      </c>
    </row>
    <row r="220" spans="1: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  <c r="Y220">
        <f t="shared" ca="1" si="3"/>
        <v>2</v>
      </c>
    </row>
    <row r="221" spans="1: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  <c r="Y221">
        <f t="shared" ca="1" si="3"/>
        <v>2</v>
      </c>
    </row>
    <row r="222" spans="1: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  <c r="Y222">
        <f t="shared" ca="1" si="3"/>
        <v>10</v>
      </c>
    </row>
    <row r="223" spans="1: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  <c r="Y223">
        <f t="shared" ca="1" si="3"/>
        <v>10</v>
      </c>
    </row>
    <row r="224" spans="1: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  <c r="Y224">
        <f t="shared" ca="1" si="3"/>
        <v>10</v>
      </c>
    </row>
    <row r="225" spans="1: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  <c r="Y225">
        <f t="shared" ca="1" si="3"/>
        <v>6</v>
      </c>
    </row>
    <row r="226" spans="1: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  <c r="Y226">
        <f t="shared" ca="1" si="3"/>
        <v>7</v>
      </c>
    </row>
    <row r="227" spans="1: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  <c r="Y227">
        <f t="shared" ca="1" si="3"/>
        <v>2</v>
      </c>
    </row>
    <row r="228" spans="1: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  <c r="Y228">
        <f t="shared" ca="1" si="3"/>
        <v>4</v>
      </c>
    </row>
    <row r="229" spans="1: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  <c r="Y229">
        <f t="shared" ca="1" si="3"/>
        <v>4</v>
      </c>
    </row>
    <row r="230" spans="1: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  <c r="Y230">
        <f t="shared" ca="1" si="3"/>
        <v>6</v>
      </c>
    </row>
    <row r="231" spans="1: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  <c r="Y231">
        <f t="shared" ca="1" si="3"/>
        <v>9</v>
      </c>
    </row>
    <row r="232" spans="1: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  <c r="Y232">
        <f t="shared" ca="1" si="3"/>
        <v>4</v>
      </c>
    </row>
    <row r="233" spans="1: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  <c r="Y233">
        <f t="shared" ca="1" si="3"/>
        <v>6</v>
      </c>
    </row>
    <row r="234" spans="1: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  <c r="Y234">
        <f t="shared" ca="1" si="3"/>
        <v>2</v>
      </c>
    </row>
    <row r="235" spans="1: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  <c r="Y235">
        <f t="shared" ca="1" si="3"/>
        <v>1</v>
      </c>
    </row>
    <row r="236" spans="1: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  <c r="Y236">
        <f t="shared" ca="1" si="3"/>
        <v>6</v>
      </c>
    </row>
    <row r="237" spans="1: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  <c r="Y237">
        <f t="shared" ca="1" si="3"/>
        <v>9</v>
      </c>
    </row>
    <row r="238" spans="1: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  <c r="Y238">
        <f t="shared" ca="1" si="3"/>
        <v>4</v>
      </c>
    </row>
    <row r="239" spans="1: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  <c r="Y239">
        <f t="shared" ca="1" si="3"/>
        <v>4</v>
      </c>
    </row>
    <row r="240" spans="1: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  <c r="Y240">
        <f t="shared" ca="1" si="3"/>
        <v>2</v>
      </c>
    </row>
    <row r="241" spans="1: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  <c r="Y241">
        <f t="shared" ca="1" si="3"/>
        <v>6</v>
      </c>
    </row>
    <row r="242" spans="1: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  <c r="Y242">
        <f t="shared" ca="1" si="3"/>
        <v>4</v>
      </c>
    </row>
    <row r="243" spans="1: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  <c r="Y243">
        <f t="shared" ca="1" si="3"/>
        <v>9</v>
      </c>
    </row>
    <row r="244" spans="1: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  <c r="Y244">
        <f t="shared" ca="1" si="3"/>
        <v>6</v>
      </c>
    </row>
    <row r="245" spans="1: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  <c r="Y245">
        <f t="shared" ca="1" si="3"/>
        <v>6</v>
      </c>
    </row>
    <row r="246" spans="1: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  <c r="Y246">
        <f t="shared" ca="1" si="3"/>
        <v>7</v>
      </c>
    </row>
    <row r="247" spans="1: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  <c r="Y247">
        <f t="shared" ca="1" si="3"/>
        <v>4</v>
      </c>
    </row>
    <row r="248" spans="1: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  <c r="Y248">
        <f t="shared" ca="1" si="3"/>
        <v>5</v>
      </c>
    </row>
    <row r="249" spans="1: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  <c r="Y249">
        <f t="shared" ca="1" si="3"/>
        <v>9</v>
      </c>
    </row>
    <row r="250" spans="1: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  <c r="Y250">
        <f t="shared" ca="1" si="3"/>
        <v>9</v>
      </c>
    </row>
    <row r="251" spans="1: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  <c r="Y251">
        <f t="shared" ca="1" si="3"/>
        <v>3</v>
      </c>
    </row>
    <row r="252" spans="1: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  <c r="Y252">
        <f t="shared" ca="1" si="3"/>
        <v>9</v>
      </c>
    </row>
    <row r="253" spans="1: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  <c r="Y253">
        <f t="shared" ca="1" si="3"/>
        <v>10</v>
      </c>
    </row>
    <row r="254" spans="1: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  <c r="Y254">
        <f t="shared" ca="1" si="3"/>
        <v>1</v>
      </c>
    </row>
    <row r="255" spans="1: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  <c r="Y255">
        <f t="shared" ca="1" si="3"/>
        <v>10</v>
      </c>
    </row>
    <row r="256" spans="1: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  <c r="Y256">
        <f t="shared" ca="1" si="3"/>
        <v>6</v>
      </c>
    </row>
    <row r="257" spans="1: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  <c r="Y257">
        <f t="shared" ca="1" si="3"/>
        <v>10</v>
      </c>
    </row>
    <row r="258" spans="1: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  <c r="Y258">
        <f t="shared" ca="1" si="3"/>
        <v>5</v>
      </c>
    </row>
    <row r="259" spans="1: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  <c r="Y259">
        <f t="shared" ref="Y259:Y322" ca="1" si="4">INT(RANDBETWEEN(1,10))</f>
        <v>8</v>
      </c>
    </row>
    <row r="260" spans="1: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  <c r="Y260">
        <f t="shared" ca="1" si="4"/>
        <v>1</v>
      </c>
    </row>
    <row r="261" spans="1: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  <c r="Y261">
        <f t="shared" ca="1" si="4"/>
        <v>8</v>
      </c>
    </row>
    <row r="262" spans="1: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  <c r="Y262">
        <f t="shared" ca="1" si="4"/>
        <v>5</v>
      </c>
    </row>
    <row r="263" spans="1: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  <c r="Y263">
        <f t="shared" ca="1" si="4"/>
        <v>6</v>
      </c>
    </row>
    <row r="264" spans="1: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  <c r="Y264">
        <f t="shared" ca="1" si="4"/>
        <v>4</v>
      </c>
    </row>
    <row r="265" spans="1: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  <c r="Y265">
        <f t="shared" ca="1" si="4"/>
        <v>9</v>
      </c>
    </row>
    <row r="266" spans="1: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  <c r="Y266">
        <f t="shared" ca="1" si="4"/>
        <v>9</v>
      </c>
    </row>
    <row r="267" spans="1: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  <c r="Y267">
        <f t="shared" ca="1" si="4"/>
        <v>1</v>
      </c>
    </row>
    <row r="268" spans="1: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  <c r="Y268">
        <f t="shared" ca="1" si="4"/>
        <v>5</v>
      </c>
    </row>
    <row r="269" spans="1: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  <c r="Y269">
        <f t="shared" ca="1" si="4"/>
        <v>7</v>
      </c>
    </row>
    <row r="270" spans="1: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  <c r="Y270">
        <f t="shared" ca="1" si="4"/>
        <v>6</v>
      </c>
    </row>
    <row r="271" spans="1: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  <c r="Y271">
        <f t="shared" ca="1" si="4"/>
        <v>1</v>
      </c>
    </row>
    <row r="272" spans="1: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  <c r="Y272">
        <f t="shared" ca="1" si="4"/>
        <v>4</v>
      </c>
    </row>
    <row r="273" spans="1: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  <c r="Y273">
        <f t="shared" ca="1" si="4"/>
        <v>4</v>
      </c>
    </row>
    <row r="274" spans="1: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  <c r="Y274">
        <f t="shared" ca="1" si="4"/>
        <v>6</v>
      </c>
    </row>
    <row r="275" spans="1: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  <c r="Y275">
        <f t="shared" ca="1" si="4"/>
        <v>7</v>
      </c>
    </row>
    <row r="276" spans="1: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  <c r="Y276">
        <f t="shared" ca="1" si="4"/>
        <v>1</v>
      </c>
    </row>
    <row r="277" spans="1: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  <c r="Y277">
        <f t="shared" ca="1" si="4"/>
        <v>6</v>
      </c>
    </row>
    <row r="278" spans="1: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  <c r="Y278">
        <f t="shared" ca="1" si="4"/>
        <v>10</v>
      </c>
    </row>
    <row r="279" spans="1: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  <c r="Y279">
        <f t="shared" ca="1" si="4"/>
        <v>1</v>
      </c>
    </row>
    <row r="280" spans="1: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  <c r="Y280">
        <f t="shared" ca="1" si="4"/>
        <v>9</v>
      </c>
    </row>
    <row r="281" spans="1: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  <c r="Y281">
        <f t="shared" ca="1" si="4"/>
        <v>2</v>
      </c>
    </row>
    <row r="282" spans="1: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  <c r="Y282">
        <f t="shared" ca="1" si="4"/>
        <v>1</v>
      </c>
    </row>
    <row r="283" spans="1: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  <c r="Y283">
        <f t="shared" ca="1" si="4"/>
        <v>1</v>
      </c>
    </row>
    <row r="284" spans="1: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  <c r="Y284">
        <f t="shared" ca="1" si="4"/>
        <v>2</v>
      </c>
    </row>
    <row r="285" spans="1: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  <c r="Y285">
        <f t="shared" ca="1" si="4"/>
        <v>7</v>
      </c>
    </row>
    <row r="286" spans="1: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  <c r="Y286">
        <f t="shared" ca="1" si="4"/>
        <v>10</v>
      </c>
    </row>
    <row r="287" spans="1: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  <c r="Y287">
        <f t="shared" ca="1" si="4"/>
        <v>2</v>
      </c>
    </row>
    <row r="288" spans="1: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  <c r="Y288">
        <f t="shared" ca="1" si="4"/>
        <v>4</v>
      </c>
    </row>
    <row r="289" spans="1: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  <c r="Y289">
        <f t="shared" ca="1" si="4"/>
        <v>2</v>
      </c>
    </row>
    <row r="290" spans="1: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  <c r="Y290">
        <f t="shared" ca="1" si="4"/>
        <v>2</v>
      </c>
    </row>
    <row r="291" spans="1: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  <c r="Y291">
        <f t="shared" ca="1" si="4"/>
        <v>7</v>
      </c>
    </row>
    <row r="292" spans="1: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  <c r="Y292">
        <f t="shared" ca="1" si="4"/>
        <v>10</v>
      </c>
    </row>
    <row r="293" spans="1: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  <c r="Y293">
        <f t="shared" ca="1" si="4"/>
        <v>1</v>
      </c>
    </row>
    <row r="294" spans="1: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  <c r="Y294">
        <f t="shared" ca="1" si="4"/>
        <v>6</v>
      </c>
    </row>
    <row r="295" spans="1: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  <c r="Y295">
        <f t="shared" ca="1" si="4"/>
        <v>3</v>
      </c>
    </row>
    <row r="296" spans="1: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  <c r="Y296">
        <f t="shared" ca="1" si="4"/>
        <v>6</v>
      </c>
    </row>
    <row r="297" spans="1: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  <c r="Y297">
        <f t="shared" ca="1" si="4"/>
        <v>1</v>
      </c>
    </row>
    <row r="298" spans="1: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  <c r="Y298">
        <f t="shared" ca="1" si="4"/>
        <v>4</v>
      </c>
    </row>
    <row r="299" spans="1: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  <c r="Y299">
        <f t="shared" ca="1" si="4"/>
        <v>6</v>
      </c>
    </row>
    <row r="300" spans="1: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  <c r="Y300">
        <f t="shared" ca="1" si="4"/>
        <v>7</v>
      </c>
    </row>
    <row r="301" spans="1: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  <c r="Y301">
        <f t="shared" ca="1" si="4"/>
        <v>6</v>
      </c>
    </row>
    <row r="302" spans="1: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  <c r="Y302">
        <f t="shared" ca="1" si="4"/>
        <v>7</v>
      </c>
    </row>
    <row r="303" spans="1: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  <c r="Y303">
        <f t="shared" ca="1" si="4"/>
        <v>6</v>
      </c>
    </row>
    <row r="304" spans="1: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  <c r="Y304">
        <f t="shared" ca="1" si="4"/>
        <v>5</v>
      </c>
    </row>
    <row r="305" spans="1: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  <c r="Y305">
        <f t="shared" ca="1" si="4"/>
        <v>7</v>
      </c>
    </row>
    <row r="306" spans="1: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  <c r="Y306">
        <f t="shared" ca="1" si="4"/>
        <v>2</v>
      </c>
    </row>
    <row r="307" spans="1: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  <c r="Y307">
        <f t="shared" ca="1" si="4"/>
        <v>3</v>
      </c>
    </row>
    <row r="308" spans="1: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  <c r="Y308">
        <f t="shared" ca="1" si="4"/>
        <v>7</v>
      </c>
    </row>
    <row r="309" spans="1: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  <c r="Y309">
        <f t="shared" ca="1" si="4"/>
        <v>2</v>
      </c>
    </row>
    <row r="310" spans="1: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  <c r="Y310">
        <f t="shared" ca="1" si="4"/>
        <v>6</v>
      </c>
    </row>
    <row r="311" spans="1: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  <c r="Y311">
        <f t="shared" ca="1" si="4"/>
        <v>6</v>
      </c>
    </row>
    <row r="312" spans="1: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  <c r="Y312">
        <f t="shared" ca="1" si="4"/>
        <v>7</v>
      </c>
    </row>
    <row r="313" spans="1: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  <c r="Y313">
        <f t="shared" ca="1" si="4"/>
        <v>9</v>
      </c>
    </row>
    <row r="314" spans="1: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  <c r="Y314">
        <f t="shared" ca="1" si="4"/>
        <v>9</v>
      </c>
    </row>
    <row r="315" spans="1: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  <c r="Y315">
        <f t="shared" ca="1" si="4"/>
        <v>10</v>
      </c>
    </row>
    <row r="316" spans="1: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  <c r="Y316">
        <f t="shared" ca="1" si="4"/>
        <v>5</v>
      </c>
    </row>
    <row r="317" spans="1: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  <c r="Y317">
        <f t="shared" ca="1" si="4"/>
        <v>6</v>
      </c>
    </row>
    <row r="318" spans="1: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  <c r="Y318">
        <f t="shared" ca="1" si="4"/>
        <v>5</v>
      </c>
    </row>
    <row r="319" spans="1: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  <c r="Y319">
        <f t="shared" ca="1" si="4"/>
        <v>10</v>
      </c>
    </row>
    <row r="320" spans="1: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  <c r="Y320">
        <f t="shared" ca="1" si="4"/>
        <v>9</v>
      </c>
    </row>
    <row r="321" spans="1: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  <c r="Y321">
        <f t="shared" ca="1" si="4"/>
        <v>5</v>
      </c>
    </row>
    <row r="322" spans="1: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  <c r="Y322">
        <f t="shared" ca="1" si="4"/>
        <v>1</v>
      </c>
    </row>
    <row r="323" spans="1: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  <c r="Y323">
        <f t="shared" ref="Y323:Y386" ca="1" si="5">INT(RANDBETWEEN(1,10))</f>
        <v>9</v>
      </c>
    </row>
    <row r="324" spans="1: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  <c r="Y324">
        <f t="shared" ca="1" si="5"/>
        <v>7</v>
      </c>
    </row>
    <row r="325" spans="1: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  <c r="Y325">
        <f t="shared" ca="1" si="5"/>
        <v>3</v>
      </c>
    </row>
    <row r="326" spans="1: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  <c r="Y326">
        <f t="shared" ca="1" si="5"/>
        <v>5</v>
      </c>
    </row>
    <row r="327" spans="1: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  <c r="Y327">
        <f t="shared" ca="1" si="5"/>
        <v>5</v>
      </c>
    </row>
    <row r="328" spans="1: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  <c r="Y328">
        <f t="shared" ca="1" si="5"/>
        <v>2</v>
      </c>
    </row>
    <row r="329" spans="1: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  <c r="Y329">
        <f t="shared" ca="1" si="5"/>
        <v>9</v>
      </c>
    </row>
    <row r="330" spans="1: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  <c r="Y330">
        <f t="shared" ca="1" si="5"/>
        <v>3</v>
      </c>
    </row>
    <row r="331" spans="1: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  <c r="Y331">
        <f t="shared" ca="1" si="5"/>
        <v>7</v>
      </c>
    </row>
    <row r="332" spans="1: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  <c r="Y332">
        <f t="shared" ca="1" si="5"/>
        <v>4</v>
      </c>
    </row>
    <row r="333" spans="1: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  <c r="Y333">
        <f t="shared" ca="1" si="5"/>
        <v>1</v>
      </c>
    </row>
    <row r="334" spans="1: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  <c r="Y334">
        <f t="shared" ca="1" si="5"/>
        <v>3</v>
      </c>
    </row>
    <row r="335" spans="1: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  <c r="Y335">
        <f t="shared" ca="1" si="5"/>
        <v>6</v>
      </c>
    </row>
    <row r="336" spans="1: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  <c r="Y336">
        <f t="shared" ca="1" si="5"/>
        <v>6</v>
      </c>
    </row>
    <row r="337" spans="1: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  <c r="Y337">
        <f t="shared" ca="1" si="5"/>
        <v>1</v>
      </c>
    </row>
    <row r="338" spans="1: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  <c r="Y338">
        <f t="shared" ca="1" si="5"/>
        <v>2</v>
      </c>
    </row>
    <row r="339" spans="1: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  <c r="Y339">
        <f t="shared" ca="1" si="5"/>
        <v>10</v>
      </c>
    </row>
    <row r="340" spans="1: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  <c r="Y340">
        <f t="shared" ca="1" si="5"/>
        <v>6</v>
      </c>
    </row>
    <row r="341" spans="1: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  <c r="Y341">
        <f t="shared" ca="1" si="5"/>
        <v>3</v>
      </c>
    </row>
    <row r="342" spans="1: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  <c r="Y342">
        <f t="shared" ca="1" si="5"/>
        <v>4</v>
      </c>
    </row>
    <row r="343" spans="1: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  <c r="Y343">
        <f t="shared" ca="1" si="5"/>
        <v>4</v>
      </c>
    </row>
    <row r="344" spans="1: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  <c r="Y344">
        <f t="shared" ca="1" si="5"/>
        <v>5</v>
      </c>
    </row>
    <row r="345" spans="1: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  <c r="Y345">
        <f t="shared" ca="1" si="5"/>
        <v>6</v>
      </c>
    </row>
    <row r="346" spans="1: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  <c r="Y346">
        <f t="shared" ca="1" si="5"/>
        <v>5</v>
      </c>
    </row>
    <row r="347" spans="1: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  <c r="Y347">
        <f t="shared" ca="1" si="5"/>
        <v>2</v>
      </c>
    </row>
    <row r="348" spans="1: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  <c r="Y348">
        <f t="shared" ca="1" si="5"/>
        <v>5</v>
      </c>
    </row>
    <row r="349" spans="1: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  <c r="Y349">
        <f t="shared" ca="1" si="5"/>
        <v>5</v>
      </c>
    </row>
    <row r="350" spans="1: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  <c r="Y350">
        <f t="shared" ca="1" si="5"/>
        <v>6</v>
      </c>
    </row>
    <row r="351" spans="1: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  <c r="Y351">
        <f t="shared" ca="1" si="5"/>
        <v>5</v>
      </c>
    </row>
    <row r="352" spans="1: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  <c r="Y352">
        <f t="shared" ca="1" si="5"/>
        <v>10</v>
      </c>
    </row>
    <row r="353" spans="1: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  <c r="Y353">
        <f t="shared" ca="1" si="5"/>
        <v>8</v>
      </c>
    </row>
    <row r="354" spans="1: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  <c r="Y354">
        <f t="shared" ca="1" si="5"/>
        <v>10</v>
      </c>
    </row>
    <row r="355" spans="1: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  <c r="Y355">
        <f t="shared" ca="1" si="5"/>
        <v>9</v>
      </c>
    </row>
    <row r="356" spans="1: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  <c r="Y356">
        <f t="shared" ca="1" si="5"/>
        <v>8</v>
      </c>
    </row>
    <row r="357" spans="1: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  <c r="Y357">
        <f t="shared" ca="1" si="5"/>
        <v>3</v>
      </c>
    </row>
    <row r="358" spans="1: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  <c r="Y358">
        <f t="shared" ca="1" si="5"/>
        <v>5</v>
      </c>
    </row>
    <row r="359" spans="1: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  <c r="Y359">
        <f t="shared" ca="1" si="5"/>
        <v>7</v>
      </c>
    </row>
    <row r="360" spans="1: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  <c r="Y360">
        <f t="shared" ca="1" si="5"/>
        <v>8</v>
      </c>
    </row>
    <row r="361" spans="1: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  <c r="Y361">
        <f t="shared" ca="1" si="5"/>
        <v>2</v>
      </c>
    </row>
    <row r="362" spans="1: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  <c r="Y362">
        <f t="shared" ca="1" si="5"/>
        <v>4</v>
      </c>
    </row>
    <row r="363" spans="1: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  <c r="Y363">
        <f t="shared" ca="1" si="5"/>
        <v>5</v>
      </c>
    </row>
    <row r="364" spans="1: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  <c r="Y364">
        <f t="shared" ca="1" si="5"/>
        <v>4</v>
      </c>
    </row>
    <row r="365" spans="1: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  <c r="Y365">
        <f t="shared" ca="1" si="5"/>
        <v>8</v>
      </c>
    </row>
    <row r="366" spans="1: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  <c r="Y366">
        <f t="shared" ca="1" si="5"/>
        <v>3</v>
      </c>
    </row>
    <row r="367" spans="1: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  <c r="Y367">
        <f t="shared" ca="1" si="5"/>
        <v>2</v>
      </c>
    </row>
    <row r="368" spans="1: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  <c r="Y368">
        <f t="shared" ca="1" si="5"/>
        <v>4</v>
      </c>
    </row>
    <row r="369" spans="1: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  <c r="Y369">
        <f t="shared" ca="1" si="5"/>
        <v>7</v>
      </c>
    </row>
    <row r="370" spans="1: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  <c r="Y370">
        <f t="shared" ca="1" si="5"/>
        <v>6</v>
      </c>
    </row>
    <row r="371" spans="1: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  <c r="Y371">
        <f t="shared" ca="1" si="5"/>
        <v>10</v>
      </c>
    </row>
    <row r="372" spans="1: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  <c r="Y372">
        <f t="shared" ca="1" si="5"/>
        <v>3</v>
      </c>
    </row>
    <row r="373" spans="1: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  <c r="Y373">
        <f t="shared" ca="1" si="5"/>
        <v>2</v>
      </c>
    </row>
    <row r="374" spans="1: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  <c r="Y374">
        <f t="shared" ca="1" si="5"/>
        <v>3</v>
      </c>
    </row>
    <row r="375" spans="1: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  <c r="Y375">
        <f t="shared" ca="1" si="5"/>
        <v>3</v>
      </c>
    </row>
    <row r="376" spans="1: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  <c r="Y376">
        <f t="shared" ca="1" si="5"/>
        <v>7</v>
      </c>
    </row>
    <row r="377" spans="1: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  <c r="Y377">
        <f t="shared" ca="1" si="5"/>
        <v>7</v>
      </c>
    </row>
    <row r="378" spans="1: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  <c r="Y378">
        <f t="shared" ca="1" si="5"/>
        <v>6</v>
      </c>
    </row>
    <row r="379" spans="1: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  <c r="Y379">
        <f t="shared" ca="1" si="5"/>
        <v>1</v>
      </c>
    </row>
    <row r="380" spans="1: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  <c r="Y380">
        <f t="shared" ca="1" si="5"/>
        <v>5</v>
      </c>
    </row>
    <row r="381" spans="1: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  <c r="Y381">
        <f t="shared" ca="1" si="5"/>
        <v>5</v>
      </c>
    </row>
    <row r="382" spans="1: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  <c r="Y382">
        <f t="shared" ca="1" si="5"/>
        <v>4</v>
      </c>
    </row>
    <row r="383" spans="1: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  <c r="Y383">
        <f t="shared" ca="1" si="5"/>
        <v>6</v>
      </c>
    </row>
    <row r="384" spans="1: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  <c r="Y384">
        <f t="shared" ca="1" si="5"/>
        <v>9</v>
      </c>
    </row>
    <row r="385" spans="1: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  <c r="Y385">
        <f t="shared" ca="1" si="5"/>
        <v>4</v>
      </c>
    </row>
    <row r="386" spans="1: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  <c r="Y386">
        <f t="shared" ca="1" si="5"/>
        <v>5</v>
      </c>
    </row>
    <row r="387" spans="1: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  <c r="Y387">
        <f t="shared" ref="Y387:Y450" ca="1" si="6">INT(RANDBETWEEN(1,10))</f>
        <v>3</v>
      </c>
    </row>
    <row r="388" spans="1: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  <c r="Y388">
        <f t="shared" ca="1" si="6"/>
        <v>4</v>
      </c>
    </row>
    <row r="389" spans="1: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  <c r="Y389">
        <f t="shared" ca="1" si="6"/>
        <v>1</v>
      </c>
    </row>
    <row r="390" spans="1: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  <c r="Y390">
        <f t="shared" ca="1" si="6"/>
        <v>7</v>
      </c>
    </row>
    <row r="391" spans="1: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  <c r="Y391">
        <f t="shared" ca="1" si="6"/>
        <v>2</v>
      </c>
    </row>
    <row r="392" spans="1: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  <c r="Y392">
        <f t="shared" ca="1" si="6"/>
        <v>9</v>
      </c>
    </row>
    <row r="393" spans="1: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  <c r="Y393">
        <f t="shared" ca="1" si="6"/>
        <v>4</v>
      </c>
    </row>
    <row r="394" spans="1: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  <c r="Y394">
        <f t="shared" ca="1" si="6"/>
        <v>2</v>
      </c>
    </row>
    <row r="395" spans="1: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  <c r="Y395">
        <f t="shared" ca="1" si="6"/>
        <v>10</v>
      </c>
    </row>
    <row r="396" spans="1: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  <c r="Y396">
        <f t="shared" ca="1" si="6"/>
        <v>6</v>
      </c>
    </row>
    <row r="397" spans="1: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  <c r="Y397">
        <f t="shared" ca="1" si="6"/>
        <v>3</v>
      </c>
    </row>
    <row r="398" spans="1: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  <c r="Y398">
        <f t="shared" ca="1" si="6"/>
        <v>10</v>
      </c>
    </row>
    <row r="399" spans="1: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  <c r="Y399">
        <f t="shared" ca="1" si="6"/>
        <v>3</v>
      </c>
    </row>
    <row r="400" spans="1: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  <c r="Y400">
        <f t="shared" ca="1" si="6"/>
        <v>1</v>
      </c>
    </row>
    <row r="401" spans="1: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  <c r="Y401">
        <f t="shared" ca="1" si="6"/>
        <v>3</v>
      </c>
    </row>
    <row r="402" spans="1: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  <c r="Y402">
        <f t="shared" ca="1" si="6"/>
        <v>4</v>
      </c>
    </row>
    <row r="403" spans="1: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  <c r="Y403">
        <f t="shared" ca="1" si="6"/>
        <v>1</v>
      </c>
    </row>
    <row r="404" spans="1: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  <c r="Y404">
        <f t="shared" ca="1" si="6"/>
        <v>3</v>
      </c>
    </row>
    <row r="405" spans="1: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  <c r="Y405">
        <f t="shared" ca="1" si="6"/>
        <v>8</v>
      </c>
    </row>
    <row r="406" spans="1: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  <c r="Y406">
        <f t="shared" ca="1" si="6"/>
        <v>2</v>
      </c>
    </row>
    <row r="407" spans="1: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  <c r="Y407">
        <f t="shared" ca="1" si="6"/>
        <v>9</v>
      </c>
    </row>
    <row r="408" spans="1: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  <c r="Y408">
        <f t="shared" ca="1" si="6"/>
        <v>9</v>
      </c>
    </row>
    <row r="409" spans="1: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  <c r="Y409">
        <f t="shared" ca="1" si="6"/>
        <v>5</v>
      </c>
    </row>
    <row r="410" spans="1: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  <c r="Y410">
        <f t="shared" ca="1" si="6"/>
        <v>3</v>
      </c>
    </row>
    <row r="411" spans="1: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  <c r="Y411">
        <f t="shared" ca="1" si="6"/>
        <v>7</v>
      </c>
    </row>
    <row r="412" spans="1: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  <c r="Y412">
        <f t="shared" ca="1" si="6"/>
        <v>8</v>
      </c>
    </row>
    <row r="413" spans="1: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  <c r="Y413">
        <f t="shared" ca="1" si="6"/>
        <v>7</v>
      </c>
    </row>
    <row r="414" spans="1: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  <c r="Y414">
        <f t="shared" ca="1" si="6"/>
        <v>1</v>
      </c>
    </row>
    <row r="415" spans="1: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  <c r="Y415">
        <f t="shared" ca="1" si="6"/>
        <v>7</v>
      </c>
    </row>
    <row r="416" spans="1: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  <c r="Y416">
        <f t="shared" ca="1" si="6"/>
        <v>3</v>
      </c>
    </row>
    <row r="417" spans="1: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  <c r="Y417">
        <f t="shared" ca="1" si="6"/>
        <v>3</v>
      </c>
    </row>
    <row r="418" spans="1: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  <c r="Y418">
        <f t="shared" ca="1" si="6"/>
        <v>2</v>
      </c>
    </row>
    <row r="419" spans="1: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  <c r="Y419">
        <f t="shared" ca="1" si="6"/>
        <v>7</v>
      </c>
    </row>
    <row r="420" spans="1: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  <c r="Y420">
        <f t="shared" ca="1" si="6"/>
        <v>10</v>
      </c>
    </row>
    <row r="421" spans="1: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  <c r="Y421">
        <f t="shared" ca="1" si="6"/>
        <v>9</v>
      </c>
    </row>
    <row r="422" spans="1: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  <c r="Y422">
        <f t="shared" ca="1" si="6"/>
        <v>3</v>
      </c>
    </row>
    <row r="423" spans="1: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  <c r="Y423">
        <f t="shared" ca="1" si="6"/>
        <v>2</v>
      </c>
    </row>
    <row r="424" spans="1: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  <c r="Y424">
        <f t="shared" ca="1" si="6"/>
        <v>7</v>
      </c>
    </row>
    <row r="425" spans="1: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  <c r="Y425">
        <f t="shared" ca="1" si="6"/>
        <v>3</v>
      </c>
    </row>
    <row r="426" spans="1: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  <c r="Y426">
        <f t="shared" ca="1" si="6"/>
        <v>9</v>
      </c>
    </row>
    <row r="427" spans="1: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  <c r="Y427">
        <f t="shared" ca="1" si="6"/>
        <v>3</v>
      </c>
    </row>
    <row r="428" spans="1: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  <c r="Y428">
        <f t="shared" ca="1" si="6"/>
        <v>7</v>
      </c>
    </row>
    <row r="429" spans="1: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  <c r="Y429">
        <f t="shared" ca="1" si="6"/>
        <v>6</v>
      </c>
    </row>
    <row r="430" spans="1: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  <c r="Y430">
        <f t="shared" ca="1" si="6"/>
        <v>7</v>
      </c>
    </row>
    <row r="431" spans="1: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  <c r="Y431">
        <f t="shared" ca="1" si="6"/>
        <v>9</v>
      </c>
    </row>
    <row r="432" spans="1: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  <c r="Y432">
        <f t="shared" ca="1" si="6"/>
        <v>5</v>
      </c>
    </row>
    <row r="433" spans="1: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  <c r="Y433">
        <f t="shared" ca="1" si="6"/>
        <v>1</v>
      </c>
    </row>
    <row r="434" spans="1: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  <c r="Y434">
        <f t="shared" ca="1" si="6"/>
        <v>10</v>
      </c>
    </row>
    <row r="435" spans="1: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  <c r="Y435">
        <f t="shared" ca="1" si="6"/>
        <v>1</v>
      </c>
    </row>
    <row r="436" spans="1: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  <c r="Y436">
        <f t="shared" ca="1" si="6"/>
        <v>10</v>
      </c>
    </row>
    <row r="437" spans="1: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  <c r="Y437">
        <f t="shared" ca="1" si="6"/>
        <v>2</v>
      </c>
    </row>
    <row r="438" spans="1: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  <c r="Y438">
        <f t="shared" ca="1" si="6"/>
        <v>6</v>
      </c>
    </row>
    <row r="439" spans="1: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  <c r="Y439">
        <f t="shared" ca="1" si="6"/>
        <v>5</v>
      </c>
    </row>
    <row r="440" spans="1: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  <c r="Y440">
        <f t="shared" ca="1" si="6"/>
        <v>8</v>
      </c>
    </row>
    <row r="441" spans="1: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  <c r="Y441">
        <f t="shared" ca="1" si="6"/>
        <v>10</v>
      </c>
    </row>
    <row r="442" spans="1: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  <c r="Y442">
        <f t="shared" ca="1" si="6"/>
        <v>1</v>
      </c>
    </row>
    <row r="443" spans="1: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  <c r="Y443">
        <f t="shared" ca="1" si="6"/>
        <v>1</v>
      </c>
    </row>
    <row r="444" spans="1: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  <c r="Y444">
        <f t="shared" ca="1" si="6"/>
        <v>1</v>
      </c>
    </row>
    <row r="445" spans="1: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  <c r="Y445">
        <f t="shared" ca="1" si="6"/>
        <v>9</v>
      </c>
    </row>
    <row r="446" spans="1: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  <c r="Y446">
        <f t="shared" ca="1" si="6"/>
        <v>1</v>
      </c>
    </row>
    <row r="447" spans="1: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  <c r="Y447">
        <f t="shared" ca="1" si="6"/>
        <v>4</v>
      </c>
    </row>
    <row r="448" spans="1: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  <c r="Y448">
        <f t="shared" ca="1" si="6"/>
        <v>3</v>
      </c>
    </row>
    <row r="449" spans="1: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  <c r="Y449">
        <f t="shared" ca="1" si="6"/>
        <v>7</v>
      </c>
    </row>
    <row r="450" spans="1: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  <c r="Y450">
        <f t="shared" ca="1" si="6"/>
        <v>10</v>
      </c>
    </row>
    <row r="451" spans="1: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  <c r="Y451">
        <f t="shared" ref="Y451:Y514" ca="1" si="7">INT(RANDBETWEEN(1,10))</f>
        <v>5</v>
      </c>
    </row>
    <row r="452" spans="1: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  <c r="Y452">
        <f t="shared" ca="1" si="7"/>
        <v>10</v>
      </c>
    </row>
    <row r="453" spans="1: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  <c r="Y453">
        <f t="shared" ca="1" si="7"/>
        <v>7</v>
      </c>
    </row>
    <row r="454" spans="1: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  <c r="Y454">
        <f t="shared" ca="1" si="7"/>
        <v>2</v>
      </c>
    </row>
    <row r="455" spans="1: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  <c r="Y455">
        <f t="shared" ca="1" si="7"/>
        <v>2</v>
      </c>
    </row>
    <row r="456" spans="1: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  <c r="Y456">
        <f t="shared" ca="1" si="7"/>
        <v>7</v>
      </c>
    </row>
    <row r="457" spans="1: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  <c r="Y457">
        <f t="shared" ca="1" si="7"/>
        <v>7</v>
      </c>
    </row>
    <row r="458" spans="1: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  <c r="Y458">
        <f t="shared" ca="1" si="7"/>
        <v>9</v>
      </c>
    </row>
    <row r="459" spans="1: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  <c r="Y459">
        <f t="shared" ca="1" si="7"/>
        <v>3</v>
      </c>
    </row>
    <row r="460" spans="1: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  <c r="Y460">
        <f t="shared" ca="1" si="7"/>
        <v>9</v>
      </c>
    </row>
    <row r="461" spans="1: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  <c r="Y461">
        <f t="shared" ca="1" si="7"/>
        <v>5</v>
      </c>
    </row>
    <row r="462" spans="1: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  <c r="Y462">
        <f t="shared" ca="1" si="7"/>
        <v>1</v>
      </c>
    </row>
    <row r="463" spans="1: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  <c r="Y463">
        <f t="shared" ca="1" si="7"/>
        <v>6</v>
      </c>
    </row>
    <row r="464" spans="1: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  <c r="Y464">
        <f t="shared" ca="1" si="7"/>
        <v>8</v>
      </c>
    </row>
    <row r="465" spans="1: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  <c r="Y465">
        <f t="shared" ca="1" si="7"/>
        <v>9</v>
      </c>
    </row>
    <row r="466" spans="1: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  <c r="Y466">
        <f t="shared" ca="1" si="7"/>
        <v>8</v>
      </c>
    </row>
    <row r="467" spans="1: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  <c r="Y467">
        <f t="shared" ca="1" si="7"/>
        <v>8</v>
      </c>
    </row>
    <row r="468" spans="1: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  <c r="Y468">
        <f t="shared" ca="1" si="7"/>
        <v>9</v>
      </c>
    </row>
    <row r="469" spans="1: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  <c r="Y469">
        <f t="shared" ca="1" si="7"/>
        <v>5</v>
      </c>
    </row>
    <row r="470" spans="1: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  <c r="Y470">
        <f t="shared" ca="1" si="7"/>
        <v>8</v>
      </c>
    </row>
    <row r="471" spans="1: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  <c r="Y471">
        <f t="shared" ca="1" si="7"/>
        <v>9</v>
      </c>
    </row>
    <row r="472" spans="1: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  <c r="Y472">
        <f t="shared" ca="1" si="7"/>
        <v>7</v>
      </c>
    </row>
    <row r="473" spans="1: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  <c r="Y473">
        <f t="shared" ca="1" si="7"/>
        <v>8</v>
      </c>
    </row>
    <row r="474" spans="1: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  <c r="Y474">
        <f t="shared" ca="1" si="7"/>
        <v>7</v>
      </c>
    </row>
    <row r="475" spans="1: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  <c r="Y475">
        <f t="shared" ca="1" si="7"/>
        <v>4</v>
      </c>
    </row>
    <row r="476" spans="1: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  <c r="Y476">
        <f t="shared" ca="1" si="7"/>
        <v>7</v>
      </c>
    </row>
    <row r="477" spans="1: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  <c r="Y477">
        <f t="shared" ca="1" si="7"/>
        <v>10</v>
      </c>
    </row>
    <row r="478" spans="1: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  <c r="Y478">
        <f t="shared" ca="1" si="7"/>
        <v>8</v>
      </c>
    </row>
    <row r="479" spans="1: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  <c r="Y479">
        <f t="shared" ca="1" si="7"/>
        <v>4</v>
      </c>
    </row>
    <row r="480" spans="1: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  <c r="Y480">
        <f t="shared" ca="1" si="7"/>
        <v>7</v>
      </c>
    </row>
    <row r="481" spans="1: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  <c r="Y481">
        <f t="shared" ca="1" si="7"/>
        <v>9</v>
      </c>
    </row>
    <row r="482" spans="1: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  <c r="Y482">
        <f t="shared" ca="1" si="7"/>
        <v>8</v>
      </c>
    </row>
    <row r="483" spans="1: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  <c r="Y483">
        <f t="shared" ca="1" si="7"/>
        <v>9</v>
      </c>
    </row>
    <row r="484" spans="1: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  <c r="Y484">
        <f t="shared" ca="1" si="7"/>
        <v>5</v>
      </c>
    </row>
    <row r="485" spans="1: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  <c r="Y485">
        <f t="shared" ca="1" si="7"/>
        <v>2</v>
      </c>
    </row>
    <row r="486" spans="1: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  <c r="Y486">
        <f t="shared" ca="1" si="7"/>
        <v>5</v>
      </c>
    </row>
    <row r="487" spans="1: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  <c r="Y487">
        <f t="shared" ca="1" si="7"/>
        <v>1</v>
      </c>
    </row>
    <row r="488" spans="1: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  <c r="Y488">
        <f t="shared" ca="1" si="7"/>
        <v>5</v>
      </c>
    </row>
    <row r="489" spans="1: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  <c r="Y489">
        <f t="shared" ca="1" si="7"/>
        <v>10</v>
      </c>
    </row>
    <row r="490" spans="1: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  <c r="Y490">
        <f t="shared" ca="1" si="7"/>
        <v>1</v>
      </c>
    </row>
    <row r="491" spans="1: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  <c r="Y491">
        <f t="shared" ca="1" si="7"/>
        <v>7</v>
      </c>
    </row>
    <row r="492" spans="1: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  <c r="Y492">
        <f t="shared" ca="1" si="7"/>
        <v>8</v>
      </c>
    </row>
    <row r="493" spans="1: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  <c r="Y493">
        <f t="shared" ca="1" si="7"/>
        <v>7</v>
      </c>
    </row>
    <row r="494" spans="1: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  <c r="Y494">
        <f t="shared" ca="1" si="7"/>
        <v>10</v>
      </c>
    </row>
    <row r="495" spans="1: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  <c r="Y495">
        <f t="shared" ca="1" si="7"/>
        <v>4</v>
      </c>
    </row>
    <row r="496" spans="1: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  <c r="Y496">
        <f t="shared" ca="1" si="7"/>
        <v>5</v>
      </c>
    </row>
    <row r="497" spans="1: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  <c r="Y497">
        <f t="shared" ca="1" si="7"/>
        <v>1</v>
      </c>
    </row>
    <row r="498" spans="1: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  <c r="Y498">
        <f t="shared" ca="1" si="7"/>
        <v>3</v>
      </c>
    </row>
    <row r="499" spans="1: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  <c r="Y499">
        <f t="shared" ca="1" si="7"/>
        <v>9</v>
      </c>
    </row>
    <row r="500" spans="1: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  <c r="Y500">
        <f t="shared" ca="1" si="7"/>
        <v>4</v>
      </c>
    </row>
    <row r="501" spans="1: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  <c r="Y501">
        <f t="shared" ca="1" si="7"/>
        <v>4</v>
      </c>
    </row>
    <row r="502" spans="1: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  <c r="Y502">
        <f t="shared" ca="1" si="7"/>
        <v>7</v>
      </c>
    </row>
    <row r="503" spans="1: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  <c r="Y503">
        <f t="shared" ca="1" si="7"/>
        <v>5</v>
      </c>
    </row>
    <row r="504" spans="1: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  <c r="Y504">
        <f t="shared" ca="1" si="7"/>
        <v>10</v>
      </c>
    </row>
    <row r="505" spans="1: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  <c r="Y505">
        <f t="shared" ca="1" si="7"/>
        <v>5</v>
      </c>
    </row>
    <row r="506" spans="1: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  <c r="Y506">
        <f t="shared" ca="1" si="7"/>
        <v>1</v>
      </c>
    </row>
    <row r="507" spans="1: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  <c r="Y507">
        <f t="shared" ca="1" si="7"/>
        <v>4</v>
      </c>
    </row>
    <row r="508" spans="1: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  <c r="Y508">
        <f t="shared" ca="1" si="7"/>
        <v>7</v>
      </c>
    </row>
    <row r="509" spans="1: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  <c r="Y509">
        <f t="shared" ca="1" si="7"/>
        <v>10</v>
      </c>
    </row>
    <row r="510" spans="1: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  <c r="Y510">
        <f t="shared" ca="1" si="7"/>
        <v>6</v>
      </c>
    </row>
    <row r="511" spans="1: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  <c r="Y511">
        <f t="shared" ca="1" si="7"/>
        <v>4</v>
      </c>
    </row>
    <row r="512" spans="1: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  <c r="Y512">
        <f t="shared" ca="1" si="7"/>
        <v>9</v>
      </c>
    </row>
    <row r="513" spans="1: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  <c r="Y513">
        <f t="shared" ca="1" si="7"/>
        <v>7</v>
      </c>
    </row>
    <row r="514" spans="1: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  <c r="Y514">
        <f t="shared" ca="1" si="7"/>
        <v>9</v>
      </c>
    </row>
    <row r="515" spans="1: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  <c r="Y515">
        <f t="shared" ref="Y515:Y578" ca="1" si="8">INT(RANDBETWEEN(1,10))</f>
        <v>2</v>
      </c>
    </row>
    <row r="516" spans="1: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  <c r="Y516">
        <f t="shared" ca="1" si="8"/>
        <v>4</v>
      </c>
    </row>
    <row r="517" spans="1: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  <c r="Y517">
        <f t="shared" ca="1" si="8"/>
        <v>5</v>
      </c>
    </row>
    <row r="518" spans="1: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  <c r="Y518">
        <f t="shared" ca="1" si="8"/>
        <v>5</v>
      </c>
    </row>
    <row r="519" spans="1: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  <c r="Y519">
        <f t="shared" ca="1" si="8"/>
        <v>10</v>
      </c>
    </row>
    <row r="520" spans="1: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  <c r="Y520">
        <f t="shared" ca="1" si="8"/>
        <v>7</v>
      </c>
    </row>
    <row r="521" spans="1: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  <c r="Y521">
        <f t="shared" ca="1" si="8"/>
        <v>3</v>
      </c>
    </row>
    <row r="522" spans="1: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  <c r="Y522">
        <f t="shared" ca="1" si="8"/>
        <v>1</v>
      </c>
    </row>
    <row r="523" spans="1: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  <c r="Y523">
        <f t="shared" ca="1" si="8"/>
        <v>5</v>
      </c>
    </row>
    <row r="524" spans="1: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  <c r="Y524">
        <f t="shared" ca="1" si="8"/>
        <v>7</v>
      </c>
    </row>
    <row r="525" spans="1: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  <c r="Y525">
        <f t="shared" ca="1" si="8"/>
        <v>4</v>
      </c>
    </row>
    <row r="526" spans="1: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  <c r="Y526">
        <f t="shared" ca="1" si="8"/>
        <v>9</v>
      </c>
    </row>
    <row r="527" spans="1: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  <c r="Y527">
        <f t="shared" ca="1" si="8"/>
        <v>4</v>
      </c>
    </row>
    <row r="528" spans="1: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  <c r="Y528">
        <f t="shared" ca="1" si="8"/>
        <v>10</v>
      </c>
    </row>
    <row r="529" spans="1: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  <c r="Y529">
        <f t="shared" ca="1" si="8"/>
        <v>6</v>
      </c>
    </row>
    <row r="530" spans="1: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  <c r="Y530">
        <f t="shared" ca="1" si="8"/>
        <v>10</v>
      </c>
    </row>
    <row r="531" spans="1: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  <c r="Y531">
        <f t="shared" ca="1" si="8"/>
        <v>3</v>
      </c>
    </row>
    <row r="532" spans="1: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  <c r="Y532">
        <f t="shared" ca="1" si="8"/>
        <v>5</v>
      </c>
    </row>
    <row r="533" spans="1: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  <c r="Y533">
        <f t="shared" ca="1" si="8"/>
        <v>9</v>
      </c>
    </row>
    <row r="534" spans="1: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  <c r="Y534">
        <f t="shared" ca="1" si="8"/>
        <v>5</v>
      </c>
    </row>
    <row r="535" spans="1: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  <c r="Y535">
        <f t="shared" ca="1" si="8"/>
        <v>1</v>
      </c>
    </row>
    <row r="536" spans="1: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  <c r="Y536">
        <f t="shared" ca="1" si="8"/>
        <v>8</v>
      </c>
    </row>
    <row r="537" spans="1: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  <c r="Y537">
        <f t="shared" ca="1" si="8"/>
        <v>2</v>
      </c>
    </row>
    <row r="538" spans="1: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  <c r="Y538">
        <f t="shared" ca="1" si="8"/>
        <v>5</v>
      </c>
    </row>
    <row r="539" spans="1: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  <c r="Y539">
        <f t="shared" ca="1" si="8"/>
        <v>9</v>
      </c>
    </row>
    <row r="540" spans="1: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  <c r="Y540">
        <f t="shared" ca="1" si="8"/>
        <v>5</v>
      </c>
    </row>
    <row r="541" spans="1: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  <c r="Y541">
        <f t="shared" ca="1" si="8"/>
        <v>3</v>
      </c>
    </row>
    <row r="542" spans="1: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  <c r="Y542">
        <f t="shared" ca="1" si="8"/>
        <v>7</v>
      </c>
    </row>
    <row r="543" spans="1: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  <c r="Y543">
        <f t="shared" ca="1" si="8"/>
        <v>6</v>
      </c>
    </row>
    <row r="544" spans="1: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  <c r="Y544">
        <f t="shared" ca="1" si="8"/>
        <v>2</v>
      </c>
    </row>
    <row r="545" spans="1: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  <c r="Y545">
        <f t="shared" ca="1" si="8"/>
        <v>3</v>
      </c>
    </row>
    <row r="546" spans="1: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  <c r="Y546">
        <f t="shared" ca="1" si="8"/>
        <v>1</v>
      </c>
    </row>
    <row r="547" spans="1: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  <c r="Y547">
        <f t="shared" ca="1" si="8"/>
        <v>2</v>
      </c>
    </row>
    <row r="548" spans="1: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  <c r="Y548">
        <f t="shared" ca="1" si="8"/>
        <v>5</v>
      </c>
    </row>
    <row r="549" spans="1: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  <c r="Y549">
        <f t="shared" ca="1" si="8"/>
        <v>9</v>
      </c>
    </row>
    <row r="550" spans="1: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  <c r="Y550">
        <f t="shared" ca="1" si="8"/>
        <v>4</v>
      </c>
    </row>
    <row r="551" spans="1: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  <c r="Y551">
        <f t="shared" ca="1" si="8"/>
        <v>9</v>
      </c>
    </row>
    <row r="552" spans="1: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  <c r="Y552">
        <f t="shared" ca="1" si="8"/>
        <v>9</v>
      </c>
    </row>
    <row r="553" spans="1: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  <c r="Y553">
        <f t="shared" ca="1" si="8"/>
        <v>5</v>
      </c>
    </row>
    <row r="554" spans="1: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  <c r="Y554">
        <f t="shared" ca="1" si="8"/>
        <v>1</v>
      </c>
    </row>
    <row r="555" spans="1: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  <c r="Y555">
        <f t="shared" ca="1" si="8"/>
        <v>3</v>
      </c>
    </row>
    <row r="556" spans="1: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  <c r="Y556">
        <f t="shared" ca="1" si="8"/>
        <v>4</v>
      </c>
    </row>
    <row r="557" spans="1: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  <c r="Y557">
        <f t="shared" ca="1" si="8"/>
        <v>3</v>
      </c>
    </row>
    <row r="558" spans="1: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  <c r="Y558">
        <f t="shared" ca="1" si="8"/>
        <v>8</v>
      </c>
    </row>
    <row r="559" spans="1: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  <c r="Y559">
        <f t="shared" ca="1" si="8"/>
        <v>8</v>
      </c>
    </row>
    <row r="560" spans="1: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  <c r="Y560">
        <f t="shared" ca="1" si="8"/>
        <v>3</v>
      </c>
    </row>
    <row r="561" spans="1: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  <c r="Y561">
        <f t="shared" ca="1" si="8"/>
        <v>6</v>
      </c>
    </row>
    <row r="562" spans="1: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  <c r="Y562">
        <f t="shared" ca="1" si="8"/>
        <v>1</v>
      </c>
    </row>
    <row r="563" spans="1: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  <c r="Y563">
        <f t="shared" ca="1" si="8"/>
        <v>8</v>
      </c>
    </row>
    <row r="564" spans="1: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  <c r="Y564">
        <f t="shared" ca="1" si="8"/>
        <v>6</v>
      </c>
    </row>
    <row r="565" spans="1: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  <c r="Y565">
        <f t="shared" ca="1" si="8"/>
        <v>2</v>
      </c>
    </row>
    <row r="566" spans="1: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  <c r="Y566">
        <f t="shared" ca="1" si="8"/>
        <v>1</v>
      </c>
    </row>
    <row r="567" spans="1: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  <c r="Y567">
        <f t="shared" ca="1" si="8"/>
        <v>8</v>
      </c>
    </row>
    <row r="568" spans="1: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  <c r="Y568">
        <f t="shared" ca="1" si="8"/>
        <v>9</v>
      </c>
    </row>
    <row r="569" spans="1: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  <c r="Y569">
        <f t="shared" ca="1" si="8"/>
        <v>5</v>
      </c>
    </row>
    <row r="570" spans="1: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  <c r="Y570">
        <f t="shared" ca="1" si="8"/>
        <v>9</v>
      </c>
    </row>
    <row r="571" spans="1: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  <c r="Y571">
        <f t="shared" ca="1" si="8"/>
        <v>2</v>
      </c>
    </row>
    <row r="572" spans="1: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  <c r="Y572">
        <f t="shared" ca="1" si="8"/>
        <v>8</v>
      </c>
    </row>
    <row r="573" spans="1: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  <c r="Y573">
        <f t="shared" ca="1" si="8"/>
        <v>1</v>
      </c>
    </row>
    <row r="574" spans="1: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  <c r="Y574">
        <f t="shared" ca="1" si="8"/>
        <v>7</v>
      </c>
    </row>
    <row r="575" spans="1: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  <c r="Y575">
        <f t="shared" ca="1" si="8"/>
        <v>10</v>
      </c>
    </row>
    <row r="576" spans="1: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  <c r="Y576">
        <f t="shared" ca="1" si="8"/>
        <v>7</v>
      </c>
    </row>
    <row r="577" spans="1: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  <c r="Y577">
        <f t="shared" ca="1" si="8"/>
        <v>1</v>
      </c>
    </row>
    <row r="578" spans="1: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  <c r="Y578">
        <f t="shared" ca="1" si="8"/>
        <v>6</v>
      </c>
    </row>
    <row r="579" spans="1: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  <c r="Y579">
        <f t="shared" ref="Y579:Y642" ca="1" si="9">INT(RANDBETWEEN(1,10))</f>
        <v>7</v>
      </c>
    </row>
    <row r="580" spans="1: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  <c r="Y580">
        <f t="shared" ca="1" si="9"/>
        <v>5</v>
      </c>
    </row>
    <row r="581" spans="1: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  <c r="Y581">
        <f t="shared" ca="1" si="9"/>
        <v>8</v>
      </c>
    </row>
    <row r="582" spans="1: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  <c r="Y582">
        <f t="shared" ca="1" si="9"/>
        <v>3</v>
      </c>
    </row>
    <row r="583" spans="1: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  <c r="Y583">
        <f t="shared" ca="1" si="9"/>
        <v>8</v>
      </c>
    </row>
    <row r="584" spans="1: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  <c r="Y584">
        <f t="shared" ca="1" si="9"/>
        <v>3</v>
      </c>
    </row>
    <row r="585" spans="1: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  <c r="Y585">
        <f t="shared" ca="1" si="9"/>
        <v>5</v>
      </c>
    </row>
    <row r="586" spans="1: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  <c r="Y586">
        <f t="shared" ca="1" si="9"/>
        <v>4</v>
      </c>
    </row>
    <row r="587" spans="1: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  <c r="Y587">
        <f t="shared" ca="1" si="9"/>
        <v>9</v>
      </c>
    </row>
    <row r="588" spans="1: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  <c r="Y588">
        <f t="shared" ca="1" si="9"/>
        <v>5</v>
      </c>
    </row>
    <row r="589" spans="1: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  <c r="Y589">
        <f t="shared" ca="1" si="9"/>
        <v>8</v>
      </c>
    </row>
    <row r="590" spans="1: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  <c r="Y590">
        <f t="shared" ca="1" si="9"/>
        <v>5</v>
      </c>
    </row>
    <row r="591" spans="1: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  <c r="Y591">
        <f t="shared" ca="1" si="9"/>
        <v>6</v>
      </c>
    </row>
    <row r="592" spans="1: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  <c r="Y592">
        <f t="shared" ca="1" si="9"/>
        <v>6</v>
      </c>
    </row>
    <row r="593" spans="1: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  <c r="Y593">
        <f t="shared" ca="1" si="9"/>
        <v>10</v>
      </c>
    </row>
    <row r="594" spans="1: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  <c r="Y594">
        <f t="shared" ca="1" si="9"/>
        <v>4</v>
      </c>
    </row>
    <row r="595" spans="1: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  <c r="Y595">
        <f t="shared" ca="1" si="9"/>
        <v>8</v>
      </c>
    </row>
    <row r="596" spans="1: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  <c r="Y596">
        <f t="shared" ca="1" si="9"/>
        <v>3</v>
      </c>
    </row>
    <row r="597" spans="1: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  <c r="Y597">
        <f t="shared" ca="1" si="9"/>
        <v>10</v>
      </c>
    </row>
    <row r="598" spans="1: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  <c r="Y598">
        <f t="shared" ca="1" si="9"/>
        <v>9</v>
      </c>
    </row>
    <row r="599" spans="1: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  <c r="Y599">
        <f t="shared" ca="1" si="9"/>
        <v>9</v>
      </c>
    </row>
    <row r="600" spans="1: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  <c r="Y600">
        <f t="shared" ca="1" si="9"/>
        <v>10</v>
      </c>
    </row>
    <row r="601" spans="1: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  <c r="Y601">
        <f t="shared" ca="1" si="9"/>
        <v>10</v>
      </c>
    </row>
    <row r="602" spans="1: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  <c r="Y602">
        <f t="shared" ca="1" si="9"/>
        <v>4</v>
      </c>
    </row>
    <row r="603" spans="1: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  <c r="Y603">
        <f t="shared" ca="1" si="9"/>
        <v>6</v>
      </c>
    </row>
    <row r="604" spans="1: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  <c r="Y604">
        <f t="shared" ca="1" si="9"/>
        <v>2</v>
      </c>
    </row>
    <row r="605" spans="1: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  <c r="Y605">
        <f t="shared" ca="1" si="9"/>
        <v>9</v>
      </c>
    </row>
    <row r="606" spans="1: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  <c r="Y606">
        <f t="shared" ca="1" si="9"/>
        <v>8</v>
      </c>
    </row>
    <row r="607" spans="1: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  <c r="Y607">
        <f t="shared" ca="1" si="9"/>
        <v>4</v>
      </c>
    </row>
    <row r="608" spans="1: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  <c r="Y608">
        <f t="shared" ca="1" si="9"/>
        <v>4</v>
      </c>
    </row>
    <row r="609" spans="1: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  <c r="Y609">
        <f t="shared" ca="1" si="9"/>
        <v>5</v>
      </c>
    </row>
    <row r="610" spans="1: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  <c r="Y610">
        <f t="shared" ca="1" si="9"/>
        <v>6</v>
      </c>
    </row>
    <row r="611" spans="1: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  <c r="Y611">
        <f t="shared" ca="1" si="9"/>
        <v>4</v>
      </c>
    </row>
    <row r="612" spans="1: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  <c r="Y612">
        <f t="shared" ca="1" si="9"/>
        <v>7</v>
      </c>
    </row>
    <row r="613" spans="1: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  <c r="Y613">
        <f t="shared" ca="1" si="9"/>
        <v>7</v>
      </c>
    </row>
    <row r="614" spans="1: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  <c r="Y614">
        <f t="shared" ca="1" si="9"/>
        <v>3</v>
      </c>
    </row>
    <row r="615" spans="1: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  <c r="Y615">
        <f t="shared" ca="1" si="9"/>
        <v>10</v>
      </c>
    </row>
    <row r="616" spans="1: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  <c r="Y616">
        <f t="shared" ca="1" si="9"/>
        <v>8</v>
      </c>
    </row>
    <row r="617" spans="1: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  <c r="Y617">
        <f t="shared" ca="1" si="9"/>
        <v>2</v>
      </c>
    </row>
    <row r="618" spans="1: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  <c r="Y618">
        <f t="shared" ca="1" si="9"/>
        <v>9</v>
      </c>
    </row>
    <row r="619" spans="1: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  <c r="Y619">
        <f t="shared" ca="1" si="9"/>
        <v>8</v>
      </c>
    </row>
    <row r="620" spans="1: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  <c r="Y620">
        <f t="shared" ca="1" si="9"/>
        <v>3</v>
      </c>
    </row>
    <row r="621" spans="1: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  <c r="Y621">
        <f t="shared" ca="1" si="9"/>
        <v>2</v>
      </c>
    </row>
    <row r="622" spans="1: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  <c r="Y622">
        <f t="shared" ca="1" si="9"/>
        <v>10</v>
      </c>
    </row>
    <row r="623" spans="1: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  <c r="Y623">
        <f t="shared" ca="1" si="9"/>
        <v>6</v>
      </c>
    </row>
    <row r="624" spans="1: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  <c r="Y624">
        <f t="shared" ca="1" si="9"/>
        <v>6</v>
      </c>
    </row>
    <row r="625" spans="1: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  <c r="Y625">
        <f t="shared" ca="1" si="9"/>
        <v>3</v>
      </c>
    </row>
    <row r="626" spans="1: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  <c r="Y626">
        <f t="shared" ca="1" si="9"/>
        <v>4</v>
      </c>
    </row>
    <row r="627" spans="1: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  <c r="Y627">
        <f t="shared" ca="1" si="9"/>
        <v>1</v>
      </c>
    </row>
    <row r="628" spans="1: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  <c r="Y628">
        <f t="shared" ca="1" si="9"/>
        <v>3</v>
      </c>
    </row>
    <row r="629" spans="1: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  <c r="Y629">
        <f t="shared" ca="1" si="9"/>
        <v>1</v>
      </c>
    </row>
    <row r="630" spans="1: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  <c r="Y630">
        <f t="shared" ca="1" si="9"/>
        <v>1</v>
      </c>
    </row>
    <row r="631" spans="1: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  <c r="Y631">
        <f t="shared" ca="1" si="9"/>
        <v>8</v>
      </c>
    </row>
    <row r="632" spans="1: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  <c r="Y632">
        <f t="shared" ca="1" si="9"/>
        <v>8</v>
      </c>
    </row>
    <row r="633" spans="1: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  <c r="Y633">
        <f t="shared" ca="1" si="9"/>
        <v>8</v>
      </c>
    </row>
    <row r="634" spans="1: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  <c r="Y634">
        <f t="shared" ca="1" si="9"/>
        <v>1</v>
      </c>
    </row>
    <row r="635" spans="1: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  <c r="Y635">
        <f t="shared" ca="1" si="9"/>
        <v>6</v>
      </c>
    </row>
    <row r="636" spans="1: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  <c r="Y636">
        <f t="shared" ca="1" si="9"/>
        <v>5</v>
      </c>
    </row>
    <row r="637" spans="1: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  <c r="Y637">
        <f t="shared" ca="1" si="9"/>
        <v>5</v>
      </c>
    </row>
    <row r="638" spans="1: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  <c r="Y638">
        <f t="shared" ca="1" si="9"/>
        <v>9</v>
      </c>
    </row>
    <row r="639" spans="1: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  <c r="Y639">
        <f t="shared" ca="1" si="9"/>
        <v>7</v>
      </c>
    </row>
    <row r="640" spans="1: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  <c r="Y640">
        <f t="shared" ca="1" si="9"/>
        <v>4</v>
      </c>
    </row>
    <row r="641" spans="1: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  <c r="Y641">
        <f t="shared" ca="1" si="9"/>
        <v>4</v>
      </c>
    </row>
    <row r="642" spans="1: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  <c r="Y642">
        <f t="shared" ca="1" si="9"/>
        <v>9</v>
      </c>
    </row>
    <row r="643" spans="1: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  <c r="Y643">
        <f t="shared" ref="Y643:Y706" ca="1" si="10">INT(RANDBETWEEN(1,10))</f>
        <v>9</v>
      </c>
    </row>
    <row r="644" spans="1: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  <c r="Y644">
        <f t="shared" ca="1" si="10"/>
        <v>6</v>
      </c>
    </row>
    <row r="645" spans="1: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  <c r="Y645">
        <f t="shared" ca="1" si="10"/>
        <v>10</v>
      </c>
    </row>
    <row r="646" spans="1: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  <c r="Y646">
        <f t="shared" ca="1" si="10"/>
        <v>1</v>
      </c>
    </row>
    <row r="647" spans="1: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  <c r="Y647">
        <f t="shared" ca="1" si="10"/>
        <v>4</v>
      </c>
    </row>
    <row r="648" spans="1: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  <c r="Y648">
        <f t="shared" ca="1" si="10"/>
        <v>1</v>
      </c>
    </row>
    <row r="649" spans="1: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  <c r="Y649">
        <f t="shared" ca="1" si="10"/>
        <v>1</v>
      </c>
    </row>
    <row r="650" spans="1: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  <c r="Y650">
        <f t="shared" ca="1" si="10"/>
        <v>10</v>
      </c>
    </row>
    <row r="651" spans="1: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  <c r="Y651">
        <f t="shared" ca="1" si="10"/>
        <v>7</v>
      </c>
    </row>
    <row r="652" spans="1: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  <c r="Y652">
        <f t="shared" ca="1" si="10"/>
        <v>9</v>
      </c>
    </row>
    <row r="653" spans="1: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  <c r="Y653">
        <f t="shared" ca="1" si="10"/>
        <v>4</v>
      </c>
    </row>
    <row r="654" spans="1: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  <c r="Y654">
        <f t="shared" ca="1" si="10"/>
        <v>1</v>
      </c>
    </row>
    <row r="655" spans="1: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  <c r="Y655">
        <f t="shared" ca="1" si="10"/>
        <v>6</v>
      </c>
    </row>
    <row r="656" spans="1: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  <c r="Y656">
        <f t="shared" ca="1" si="10"/>
        <v>5</v>
      </c>
    </row>
    <row r="657" spans="1: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  <c r="Y657">
        <f t="shared" ca="1" si="10"/>
        <v>1</v>
      </c>
    </row>
    <row r="658" spans="1: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  <c r="Y658">
        <f t="shared" ca="1" si="10"/>
        <v>8</v>
      </c>
    </row>
    <row r="659" spans="1: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  <c r="Y659">
        <f t="shared" ca="1" si="10"/>
        <v>4</v>
      </c>
    </row>
    <row r="660" spans="1: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  <c r="Y660">
        <f t="shared" ca="1" si="10"/>
        <v>8</v>
      </c>
    </row>
    <row r="661" spans="1: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  <c r="Y661">
        <f t="shared" ca="1" si="10"/>
        <v>1</v>
      </c>
    </row>
    <row r="662" spans="1: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  <c r="Y662">
        <f t="shared" ca="1" si="10"/>
        <v>8</v>
      </c>
    </row>
    <row r="663" spans="1: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  <c r="Y663">
        <f t="shared" ca="1" si="10"/>
        <v>3</v>
      </c>
    </row>
    <row r="664" spans="1: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  <c r="Y664">
        <f t="shared" ca="1" si="10"/>
        <v>1</v>
      </c>
    </row>
    <row r="665" spans="1: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  <c r="Y665">
        <f t="shared" ca="1" si="10"/>
        <v>8</v>
      </c>
    </row>
    <row r="666" spans="1: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  <c r="Y666">
        <f t="shared" ca="1" si="10"/>
        <v>9</v>
      </c>
    </row>
    <row r="667" spans="1: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  <c r="Y667">
        <f t="shared" ca="1" si="10"/>
        <v>4</v>
      </c>
    </row>
    <row r="668" spans="1: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  <c r="Y668">
        <f t="shared" ca="1" si="10"/>
        <v>9</v>
      </c>
    </row>
    <row r="669" spans="1: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  <c r="Y669">
        <f t="shared" ca="1" si="10"/>
        <v>2</v>
      </c>
    </row>
    <row r="670" spans="1: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  <c r="Y670">
        <f t="shared" ca="1" si="10"/>
        <v>10</v>
      </c>
    </row>
    <row r="671" spans="1: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  <c r="Y671">
        <f t="shared" ca="1" si="10"/>
        <v>6</v>
      </c>
    </row>
    <row r="672" spans="1: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  <c r="Y672">
        <f t="shared" ca="1" si="10"/>
        <v>3</v>
      </c>
    </row>
    <row r="673" spans="1: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  <c r="Y673">
        <f t="shared" ca="1" si="10"/>
        <v>9</v>
      </c>
    </row>
    <row r="674" spans="1: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  <c r="Y674">
        <f t="shared" ca="1" si="10"/>
        <v>6</v>
      </c>
    </row>
    <row r="675" spans="1: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  <c r="Y675">
        <f t="shared" ca="1" si="10"/>
        <v>3</v>
      </c>
    </row>
    <row r="676" spans="1: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  <c r="Y676">
        <f t="shared" ca="1" si="10"/>
        <v>8</v>
      </c>
    </row>
    <row r="677" spans="1: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  <c r="Y677">
        <f t="shared" ca="1" si="10"/>
        <v>8</v>
      </c>
    </row>
    <row r="678" spans="1: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  <c r="Y678">
        <f t="shared" ca="1" si="10"/>
        <v>3</v>
      </c>
    </row>
    <row r="679" spans="1: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  <c r="Y679">
        <f t="shared" ca="1" si="10"/>
        <v>1</v>
      </c>
    </row>
    <row r="680" spans="1: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  <c r="Y680">
        <f t="shared" ca="1" si="10"/>
        <v>4</v>
      </c>
    </row>
    <row r="681" spans="1: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  <c r="Y681">
        <f t="shared" ca="1" si="10"/>
        <v>7</v>
      </c>
    </row>
    <row r="682" spans="1: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  <c r="Y682">
        <f t="shared" ca="1" si="10"/>
        <v>9</v>
      </c>
    </row>
    <row r="683" spans="1: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  <c r="Y683">
        <f t="shared" ca="1" si="10"/>
        <v>1</v>
      </c>
    </row>
    <row r="684" spans="1: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  <c r="Y684">
        <f t="shared" ca="1" si="10"/>
        <v>1</v>
      </c>
    </row>
    <row r="685" spans="1: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  <c r="Y685">
        <f t="shared" ca="1" si="10"/>
        <v>1</v>
      </c>
    </row>
    <row r="686" spans="1: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  <c r="Y686">
        <f t="shared" ca="1" si="10"/>
        <v>8</v>
      </c>
    </row>
    <row r="687" spans="1: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  <c r="Y687">
        <f t="shared" ca="1" si="10"/>
        <v>8</v>
      </c>
    </row>
    <row r="688" spans="1: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  <c r="Y688">
        <f t="shared" ca="1" si="10"/>
        <v>3</v>
      </c>
    </row>
    <row r="689" spans="1: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  <c r="Y689">
        <f t="shared" ca="1" si="10"/>
        <v>2</v>
      </c>
    </row>
    <row r="690" spans="1: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  <c r="Y690">
        <f t="shared" ca="1" si="10"/>
        <v>4</v>
      </c>
    </row>
    <row r="691" spans="1: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  <c r="Y691">
        <f t="shared" ca="1" si="10"/>
        <v>2</v>
      </c>
    </row>
    <row r="692" spans="1: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  <c r="Y692">
        <f t="shared" ca="1" si="10"/>
        <v>2</v>
      </c>
    </row>
    <row r="693" spans="1: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  <c r="Y693">
        <f t="shared" ca="1" si="10"/>
        <v>9</v>
      </c>
    </row>
    <row r="694" spans="1: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  <c r="Y694">
        <f t="shared" ca="1" si="10"/>
        <v>9</v>
      </c>
    </row>
    <row r="695" spans="1: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  <c r="Y695">
        <f t="shared" ca="1" si="10"/>
        <v>6</v>
      </c>
    </row>
    <row r="696" spans="1: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  <c r="Y696">
        <f t="shared" ca="1" si="10"/>
        <v>3</v>
      </c>
    </row>
    <row r="697" spans="1: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  <c r="Y697">
        <f t="shared" ca="1" si="10"/>
        <v>5</v>
      </c>
    </row>
    <row r="698" spans="1: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  <c r="Y698">
        <f t="shared" ca="1" si="10"/>
        <v>1</v>
      </c>
    </row>
    <row r="699" spans="1: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  <c r="Y699">
        <f t="shared" ca="1" si="10"/>
        <v>6</v>
      </c>
    </row>
    <row r="700" spans="1: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  <c r="Y700">
        <f t="shared" ca="1" si="10"/>
        <v>10</v>
      </c>
    </row>
    <row r="701" spans="1: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  <c r="Y701">
        <f t="shared" ca="1" si="10"/>
        <v>7</v>
      </c>
    </row>
    <row r="702" spans="1: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  <c r="Y702">
        <f t="shared" ca="1" si="10"/>
        <v>6</v>
      </c>
    </row>
    <row r="703" spans="1: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  <c r="Y703">
        <f t="shared" ca="1" si="10"/>
        <v>7</v>
      </c>
    </row>
    <row r="704" spans="1: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  <c r="Y704">
        <f t="shared" ca="1" si="10"/>
        <v>10</v>
      </c>
    </row>
    <row r="705" spans="1: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  <c r="Y705">
        <f t="shared" ca="1" si="10"/>
        <v>10</v>
      </c>
    </row>
    <row r="706" spans="1: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  <c r="Y706">
        <f t="shared" ca="1" si="10"/>
        <v>8</v>
      </c>
    </row>
    <row r="707" spans="1: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  <c r="Y707">
        <f t="shared" ref="Y707:Y770" ca="1" si="11">INT(RANDBETWEEN(1,10))</f>
        <v>10</v>
      </c>
    </row>
    <row r="708" spans="1: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  <c r="Y708">
        <f t="shared" ca="1" si="11"/>
        <v>3</v>
      </c>
    </row>
    <row r="709" spans="1: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  <c r="Y709">
        <f t="shared" ca="1" si="11"/>
        <v>10</v>
      </c>
    </row>
    <row r="710" spans="1: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  <c r="Y710">
        <f t="shared" ca="1" si="11"/>
        <v>5</v>
      </c>
    </row>
    <row r="711" spans="1: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  <c r="Y711">
        <f t="shared" ca="1" si="11"/>
        <v>1</v>
      </c>
    </row>
    <row r="712" spans="1: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  <c r="Y712">
        <f t="shared" ca="1" si="11"/>
        <v>6</v>
      </c>
    </row>
    <row r="713" spans="1: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  <c r="Y713">
        <f t="shared" ca="1" si="11"/>
        <v>5</v>
      </c>
    </row>
    <row r="714" spans="1: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  <c r="Y714">
        <f t="shared" ca="1" si="11"/>
        <v>5</v>
      </c>
    </row>
    <row r="715" spans="1: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  <c r="Y715">
        <f t="shared" ca="1" si="11"/>
        <v>5</v>
      </c>
    </row>
    <row r="716" spans="1: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  <c r="Y716">
        <f t="shared" ca="1" si="11"/>
        <v>5</v>
      </c>
    </row>
    <row r="717" spans="1: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  <c r="Y717">
        <f t="shared" ca="1" si="11"/>
        <v>3</v>
      </c>
    </row>
    <row r="718" spans="1: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  <c r="Y718">
        <f t="shared" ca="1" si="11"/>
        <v>3</v>
      </c>
    </row>
    <row r="719" spans="1: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  <c r="Y719">
        <f t="shared" ca="1" si="11"/>
        <v>4</v>
      </c>
    </row>
    <row r="720" spans="1: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  <c r="Y720">
        <f t="shared" ca="1" si="11"/>
        <v>3</v>
      </c>
    </row>
    <row r="721" spans="1: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  <c r="Y721">
        <f t="shared" ca="1" si="11"/>
        <v>10</v>
      </c>
    </row>
    <row r="722" spans="1: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  <c r="Y722">
        <f t="shared" ca="1" si="11"/>
        <v>8</v>
      </c>
    </row>
    <row r="723" spans="1: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  <c r="Y723">
        <f t="shared" ca="1" si="11"/>
        <v>7</v>
      </c>
    </row>
    <row r="724" spans="1: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  <c r="Y724">
        <f t="shared" ca="1" si="11"/>
        <v>5</v>
      </c>
    </row>
    <row r="725" spans="1: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  <c r="Y725">
        <f t="shared" ca="1" si="11"/>
        <v>9</v>
      </c>
    </row>
    <row r="726" spans="1: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  <c r="Y726">
        <f t="shared" ca="1" si="11"/>
        <v>1</v>
      </c>
    </row>
    <row r="727" spans="1: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  <c r="Y727">
        <f t="shared" ca="1" si="11"/>
        <v>7</v>
      </c>
    </row>
    <row r="728" spans="1: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  <c r="Y728">
        <f t="shared" ca="1" si="11"/>
        <v>5</v>
      </c>
    </row>
    <row r="729" spans="1: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  <c r="Y729">
        <f t="shared" ca="1" si="11"/>
        <v>9</v>
      </c>
    </row>
    <row r="730" spans="1: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  <c r="Y730">
        <f t="shared" ca="1" si="11"/>
        <v>3</v>
      </c>
    </row>
    <row r="731" spans="1: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  <c r="Y731">
        <f t="shared" ca="1" si="11"/>
        <v>2</v>
      </c>
    </row>
    <row r="732" spans="1: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  <c r="Y732">
        <f t="shared" ca="1" si="11"/>
        <v>9</v>
      </c>
    </row>
    <row r="733" spans="1: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  <c r="Y733">
        <f t="shared" ca="1" si="11"/>
        <v>4</v>
      </c>
    </row>
    <row r="734" spans="1: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  <c r="Y734">
        <f t="shared" ca="1" si="11"/>
        <v>4</v>
      </c>
    </row>
    <row r="735" spans="1: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  <c r="Y735">
        <f t="shared" ca="1" si="11"/>
        <v>6</v>
      </c>
    </row>
    <row r="736" spans="1: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  <c r="Y736">
        <f t="shared" ca="1" si="11"/>
        <v>5</v>
      </c>
    </row>
    <row r="737" spans="1: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  <c r="Y737">
        <f t="shared" ca="1" si="11"/>
        <v>6</v>
      </c>
    </row>
    <row r="738" spans="1: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  <c r="Y738">
        <f t="shared" ca="1" si="11"/>
        <v>7</v>
      </c>
    </row>
    <row r="739" spans="1: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  <c r="Y739">
        <f t="shared" ca="1" si="11"/>
        <v>9</v>
      </c>
    </row>
    <row r="740" spans="1: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  <c r="Y740">
        <f t="shared" ca="1" si="11"/>
        <v>4</v>
      </c>
    </row>
    <row r="741" spans="1: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  <c r="Y741">
        <f t="shared" ca="1" si="11"/>
        <v>1</v>
      </c>
    </row>
    <row r="742" spans="1: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  <c r="Y742">
        <f t="shared" ca="1" si="11"/>
        <v>4</v>
      </c>
    </row>
    <row r="743" spans="1: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  <c r="Y743">
        <f t="shared" ca="1" si="11"/>
        <v>6</v>
      </c>
    </row>
    <row r="744" spans="1: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  <c r="Y744">
        <f t="shared" ca="1" si="11"/>
        <v>3</v>
      </c>
    </row>
    <row r="745" spans="1: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  <c r="Y745">
        <f t="shared" ca="1" si="11"/>
        <v>2</v>
      </c>
    </row>
    <row r="746" spans="1: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  <c r="Y746">
        <f t="shared" ca="1" si="11"/>
        <v>3</v>
      </c>
    </row>
    <row r="747" spans="1: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  <c r="Y747">
        <f t="shared" ca="1" si="11"/>
        <v>3</v>
      </c>
    </row>
    <row r="748" spans="1: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  <c r="Y748">
        <f t="shared" ca="1" si="11"/>
        <v>6</v>
      </c>
    </row>
    <row r="749" spans="1: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  <c r="Y749">
        <f t="shared" ca="1" si="11"/>
        <v>9</v>
      </c>
    </row>
    <row r="750" spans="1: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  <c r="Y750">
        <f t="shared" ca="1" si="11"/>
        <v>6</v>
      </c>
    </row>
    <row r="751" spans="1: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  <c r="Y751">
        <f t="shared" ca="1" si="11"/>
        <v>7</v>
      </c>
    </row>
    <row r="752" spans="1: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  <c r="Y752">
        <f t="shared" ca="1" si="11"/>
        <v>7</v>
      </c>
    </row>
    <row r="753" spans="1: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  <c r="Y753">
        <f t="shared" ca="1" si="11"/>
        <v>5</v>
      </c>
    </row>
    <row r="754" spans="1: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  <c r="Y754">
        <f t="shared" ca="1" si="11"/>
        <v>3</v>
      </c>
    </row>
    <row r="755" spans="1: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  <c r="Y755">
        <f t="shared" ca="1" si="11"/>
        <v>2</v>
      </c>
    </row>
    <row r="756" spans="1: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  <c r="Y756">
        <f t="shared" ca="1" si="11"/>
        <v>8</v>
      </c>
    </row>
    <row r="757" spans="1: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  <c r="Y757">
        <f t="shared" ca="1" si="11"/>
        <v>6</v>
      </c>
    </row>
    <row r="758" spans="1: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  <c r="Y758">
        <f t="shared" ca="1" si="11"/>
        <v>9</v>
      </c>
    </row>
    <row r="759" spans="1: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  <c r="Y759">
        <f t="shared" ca="1" si="11"/>
        <v>2</v>
      </c>
    </row>
    <row r="760" spans="1: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  <c r="Y760">
        <f t="shared" ca="1" si="11"/>
        <v>6</v>
      </c>
    </row>
    <row r="761" spans="1: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  <c r="Y761">
        <f t="shared" ca="1" si="11"/>
        <v>10</v>
      </c>
    </row>
    <row r="762" spans="1: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  <c r="Y762">
        <f t="shared" ca="1" si="11"/>
        <v>2</v>
      </c>
    </row>
    <row r="763" spans="1: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  <c r="Y763">
        <f t="shared" ca="1" si="11"/>
        <v>2</v>
      </c>
    </row>
    <row r="764" spans="1: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  <c r="Y764">
        <f t="shared" ca="1" si="11"/>
        <v>1</v>
      </c>
    </row>
    <row r="765" spans="1: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  <c r="Y765">
        <f t="shared" ca="1" si="11"/>
        <v>7</v>
      </c>
    </row>
    <row r="766" spans="1: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  <c r="Y766">
        <f t="shared" ca="1" si="11"/>
        <v>6</v>
      </c>
    </row>
    <row r="767" spans="1: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  <c r="Y767">
        <f t="shared" ca="1" si="11"/>
        <v>5</v>
      </c>
    </row>
    <row r="768" spans="1: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  <c r="Y768">
        <f t="shared" ca="1" si="11"/>
        <v>1</v>
      </c>
    </row>
    <row r="769" spans="1: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  <c r="Y769">
        <f t="shared" ca="1" si="11"/>
        <v>8</v>
      </c>
    </row>
    <row r="770" spans="1: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  <c r="Y770">
        <f t="shared" ca="1" si="11"/>
        <v>7</v>
      </c>
    </row>
    <row r="771" spans="1: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  <c r="Y771">
        <f t="shared" ref="Y771:Y834" ca="1" si="12">INT(RANDBETWEEN(1,10))</f>
        <v>2</v>
      </c>
    </row>
    <row r="772" spans="1: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  <c r="Y772">
        <f t="shared" ca="1" si="12"/>
        <v>4</v>
      </c>
    </row>
    <row r="773" spans="1: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  <c r="Y773">
        <f t="shared" ca="1" si="12"/>
        <v>10</v>
      </c>
    </row>
    <row r="774" spans="1: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  <c r="Y774">
        <f t="shared" ca="1" si="12"/>
        <v>6</v>
      </c>
    </row>
    <row r="775" spans="1: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  <c r="Y775">
        <f t="shared" ca="1" si="12"/>
        <v>6</v>
      </c>
    </row>
    <row r="776" spans="1: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  <c r="Y776">
        <f t="shared" ca="1" si="12"/>
        <v>4</v>
      </c>
    </row>
    <row r="777" spans="1: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  <c r="Y777">
        <f t="shared" ca="1" si="12"/>
        <v>2</v>
      </c>
    </row>
    <row r="778" spans="1: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  <c r="Y778">
        <f t="shared" ca="1" si="12"/>
        <v>4</v>
      </c>
    </row>
    <row r="779" spans="1: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  <c r="Y779">
        <f t="shared" ca="1" si="12"/>
        <v>2</v>
      </c>
    </row>
    <row r="780" spans="1: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  <c r="Y780">
        <f t="shared" ca="1" si="12"/>
        <v>2</v>
      </c>
    </row>
    <row r="781" spans="1: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  <c r="Y781">
        <f t="shared" ca="1" si="12"/>
        <v>7</v>
      </c>
    </row>
    <row r="782" spans="1: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  <c r="Y782">
        <f t="shared" ca="1" si="12"/>
        <v>3</v>
      </c>
    </row>
    <row r="783" spans="1: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  <c r="Y783">
        <f t="shared" ca="1" si="12"/>
        <v>10</v>
      </c>
    </row>
    <row r="784" spans="1: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  <c r="Y784">
        <f t="shared" ca="1" si="12"/>
        <v>4</v>
      </c>
    </row>
    <row r="785" spans="1: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  <c r="Y785">
        <f t="shared" ca="1" si="12"/>
        <v>8</v>
      </c>
    </row>
    <row r="786" spans="1: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  <c r="Y786">
        <f t="shared" ca="1" si="12"/>
        <v>10</v>
      </c>
    </row>
    <row r="787" spans="1: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  <c r="Y787">
        <f t="shared" ca="1" si="12"/>
        <v>6</v>
      </c>
    </row>
    <row r="788" spans="1: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  <c r="Y788">
        <f t="shared" ca="1" si="12"/>
        <v>5</v>
      </c>
    </row>
    <row r="789" spans="1: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  <c r="Y789">
        <f t="shared" ca="1" si="12"/>
        <v>5</v>
      </c>
    </row>
    <row r="790" spans="1: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  <c r="Y790">
        <f t="shared" ca="1" si="12"/>
        <v>9</v>
      </c>
    </row>
    <row r="791" spans="1: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  <c r="Y791">
        <f t="shared" ca="1" si="12"/>
        <v>9</v>
      </c>
    </row>
    <row r="792" spans="1: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  <c r="Y792">
        <f t="shared" ca="1" si="12"/>
        <v>6</v>
      </c>
    </row>
    <row r="793" spans="1: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  <c r="Y793">
        <f t="shared" ca="1" si="12"/>
        <v>6</v>
      </c>
    </row>
    <row r="794" spans="1: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  <c r="Y794">
        <f t="shared" ca="1" si="12"/>
        <v>4</v>
      </c>
    </row>
    <row r="795" spans="1: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  <c r="Y795">
        <f t="shared" ca="1" si="12"/>
        <v>4</v>
      </c>
    </row>
    <row r="796" spans="1: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  <c r="Y796">
        <f t="shared" ca="1" si="12"/>
        <v>7</v>
      </c>
    </row>
    <row r="797" spans="1: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  <c r="Y797">
        <f t="shared" ca="1" si="12"/>
        <v>4</v>
      </c>
    </row>
    <row r="798" spans="1: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  <c r="Y798">
        <f t="shared" ca="1" si="12"/>
        <v>10</v>
      </c>
    </row>
    <row r="799" spans="1: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  <c r="Y799">
        <f t="shared" ca="1" si="12"/>
        <v>7</v>
      </c>
    </row>
    <row r="800" spans="1: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  <c r="Y800">
        <f t="shared" ca="1" si="12"/>
        <v>10</v>
      </c>
    </row>
    <row r="801" spans="1: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  <c r="Y801">
        <f t="shared" ca="1" si="12"/>
        <v>5</v>
      </c>
    </row>
    <row r="802" spans="1: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  <c r="Y802">
        <f t="shared" ca="1" si="12"/>
        <v>2</v>
      </c>
    </row>
    <row r="803" spans="1: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  <c r="Y803">
        <f t="shared" ca="1" si="12"/>
        <v>7</v>
      </c>
    </row>
    <row r="804" spans="1: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  <c r="Y804">
        <f t="shared" ca="1" si="12"/>
        <v>7</v>
      </c>
    </row>
    <row r="805" spans="1: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  <c r="Y805">
        <f t="shared" ca="1" si="12"/>
        <v>7</v>
      </c>
    </row>
    <row r="806" spans="1: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  <c r="Y806">
        <f t="shared" ca="1" si="12"/>
        <v>8</v>
      </c>
    </row>
    <row r="807" spans="1: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  <c r="Y807">
        <f t="shared" ca="1" si="12"/>
        <v>3</v>
      </c>
    </row>
    <row r="808" spans="1: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  <c r="Y808">
        <f t="shared" ca="1" si="12"/>
        <v>7</v>
      </c>
    </row>
    <row r="809" spans="1: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  <c r="Y809">
        <f t="shared" ca="1" si="12"/>
        <v>9</v>
      </c>
    </row>
    <row r="810" spans="1: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  <c r="Y810">
        <f t="shared" ca="1" si="12"/>
        <v>5</v>
      </c>
    </row>
    <row r="811" spans="1: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  <c r="Y811">
        <f t="shared" ca="1" si="12"/>
        <v>10</v>
      </c>
    </row>
    <row r="812" spans="1: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  <c r="Y812">
        <f t="shared" ca="1" si="12"/>
        <v>8</v>
      </c>
    </row>
    <row r="813" spans="1: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  <c r="Y813">
        <f t="shared" ca="1" si="12"/>
        <v>9</v>
      </c>
    </row>
    <row r="814" spans="1: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  <c r="Y814">
        <f t="shared" ca="1" si="12"/>
        <v>2</v>
      </c>
    </row>
    <row r="815" spans="1: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  <c r="Y815">
        <f t="shared" ca="1" si="12"/>
        <v>5</v>
      </c>
    </row>
    <row r="816" spans="1: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  <c r="Y816">
        <f t="shared" ca="1" si="12"/>
        <v>8</v>
      </c>
    </row>
    <row r="817" spans="1: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  <c r="Y817">
        <f t="shared" ca="1" si="12"/>
        <v>2</v>
      </c>
    </row>
    <row r="818" spans="1: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  <c r="Y818">
        <f t="shared" ca="1" si="12"/>
        <v>10</v>
      </c>
    </row>
    <row r="819" spans="1: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  <c r="Y819">
        <f t="shared" ca="1" si="12"/>
        <v>3</v>
      </c>
    </row>
    <row r="820" spans="1: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  <c r="Y820">
        <f t="shared" ca="1" si="12"/>
        <v>5</v>
      </c>
    </row>
    <row r="821" spans="1: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  <c r="Y821">
        <f t="shared" ca="1" si="12"/>
        <v>10</v>
      </c>
    </row>
    <row r="822" spans="1: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  <c r="Y822">
        <f t="shared" ca="1" si="12"/>
        <v>8</v>
      </c>
    </row>
    <row r="823" spans="1: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  <c r="Y823">
        <f t="shared" ca="1" si="12"/>
        <v>9</v>
      </c>
    </row>
    <row r="824" spans="1: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  <c r="Y824">
        <f t="shared" ca="1" si="12"/>
        <v>2</v>
      </c>
    </row>
    <row r="825" spans="1: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  <c r="Y825">
        <f t="shared" ca="1" si="12"/>
        <v>8</v>
      </c>
    </row>
    <row r="826" spans="1: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  <c r="Y826">
        <f t="shared" ca="1" si="12"/>
        <v>5</v>
      </c>
    </row>
    <row r="827" spans="1: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  <c r="Y827">
        <f t="shared" ca="1" si="12"/>
        <v>2</v>
      </c>
    </row>
    <row r="828" spans="1: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  <c r="Y828">
        <f t="shared" ca="1" si="12"/>
        <v>3</v>
      </c>
    </row>
    <row r="829" spans="1: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  <c r="Y829">
        <f t="shared" ca="1" si="12"/>
        <v>8</v>
      </c>
    </row>
    <row r="830" spans="1: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  <c r="Y830">
        <f t="shared" ca="1" si="12"/>
        <v>7</v>
      </c>
    </row>
    <row r="831" spans="1: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  <c r="Y831">
        <f t="shared" ca="1" si="12"/>
        <v>3</v>
      </c>
    </row>
    <row r="832" spans="1: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  <c r="Y832">
        <f t="shared" ca="1" si="12"/>
        <v>4</v>
      </c>
    </row>
    <row r="833" spans="1: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  <c r="Y833">
        <f t="shared" ca="1" si="12"/>
        <v>3</v>
      </c>
    </row>
    <row r="834" spans="1: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  <c r="Y834">
        <f t="shared" ca="1" si="12"/>
        <v>5</v>
      </c>
    </row>
    <row r="835" spans="1: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  <c r="Y835">
        <f t="shared" ref="Y835:Y898" ca="1" si="13">INT(RANDBETWEEN(1,10))</f>
        <v>10</v>
      </c>
    </row>
    <row r="836" spans="1: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  <c r="Y836">
        <f t="shared" ca="1" si="13"/>
        <v>4</v>
      </c>
    </row>
    <row r="837" spans="1: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  <c r="Y837">
        <f t="shared" ca="1" si="13"/>
        <v>8</v>
      </c>
    </row>
    <row r="838" spans="1: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  <c r="Y838">
        <f t="shared" ca="1" si="13"/>
        <v>9</v>
      </c>
    </row>
    <row r="839" spans="1: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  <c r="Y839">
        <f t="shared" ca="1" si="13"/>
        <v>10</v>
      </c>
    </row>
    <row r="840" spans="1: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  <c r="Y840">
        <f t="shared" ca="1" si="13"/>
        <v>5</v>
      </c>
    </row>
    <row r="841" spans="1: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  <c r="Y841">
        <f t="shared" ca="1" si="13"/>
        <v>2</v>
      </c>
    </row>
    <row r="842" spans="1: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  <c r="Y842">
        <f t="shared" ca="1" si="13"/>
        <v>6</v>
      </c>
    </row>
    <row r="843" spans="1: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  <c r="Y843">
        <f t="shared" ca="1" si="13"/>
        <v>3</v>
      </c>
    </row>
    <row r="844" spans="1: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  <c r="Y844">
        <f t="shared" ca="1" si="13"/>
        <v>4</v>
      </c>
    </row>
    <row r="845" spans="1: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  <c r="Y845">
        <f t="shared" ca="1" si="13"/>
        <v>10</v>
      </c>
    </row>
    <row r="846" spans="1: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  <c r="Y846">
        <f t="shared" ca="1" si="13"/>
        <v>10</v>
      </c>
    </row>
    <row r="847" spans="1: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  <c r="Y847">
        <f t="shared" ca="1" si="13"/>
        <v>10</v>
      </c>
    </row>
    <row r="848" spans="1: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  <c r="Y848">
        <f t="shared" ca="1" si="13"/>
        <v>4</v>
      </c>
    </row>
    <row r="849" spans="1: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  <c r="Y849">
        <f t="shared" ca="1" si="13"/>
        <v>8</v>
      </c>
    </row>
    <row r="850" spans="1: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  <c r="Y850">
        <f t="shared" ca="1" si="13"/>
        <v>7</v>
      </c>
    </row>
    <row r="851" spans="1: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  <c r="Y851">
        <f t="shared" ca="1" si="13"/>
        <v>6</v>
      </c>
    </row>
    <row r="852" spans="1: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  <c r="Y852">
        <f t="shared" ca="1" si="13"/>
        <v>1</v>
      </c>
    </row>
    <row r="853" spans="1: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  <c r="Y853">
        <f t="shared" ca="1" si="13"/>
        <v>3</v>
      </c>
    </row>
    <row r="854" spans="1: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  <c r="Y854">
        <f t="shared" ca="1" si="13"/>
        <v>8</v>
      </c>
    </row>
    <row r="855" spans="1: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  <c r="Y855">
        <f t="shared" ca="1" si="13"/>
        <v>5</v>
      </c>
    </row>
    <row r="856" spans="1: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  <c r="Y856">
        <f t="shared" ca="1" si="13"/>
        <v>5</v>
      </c>
    </row>
    <row r="857" spans="1: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  <c r="Y857">
        <f t="shared" ca="1" si="13"/>
        <v>1</v>
      </c>
    </row>
    <row r="858" spans="1: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  <c r="Y858">
        <f t="shared" ca="1" si="13"/>
        <v>3</v>
      </c>
    </row>
    <row r="859" spans="1: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  <c r="Y859">
        <f t="shared" ca="1" si="13"/>
        <v>2</v>
      </c>
    </row>
    <row r="860" spans="1: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  <c r="Y860">
        <f t="shared" ca="1" si="13"/>
        <v>4</v>
      </c>
    </row>
    <row r="861" spans="1: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  <c r="Y861">
        <f t="shared" ca="1" si="13"/>
        <v>3</v>
      </c>
    </row>
    <row r="862" spans="1: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  <c r="Y862">
        <f t="shared" ca="1" si="13"/>
        <v>8</v>
      </c>
    </row>
    <row r="863" spans="1: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  <c r="Y863">
        <f t="shared" ca="1" si="13"/>
        <v>5</v>
      </c>
    </row>
    <row r="864" spans="1: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  <c r="Y864">
        <f t="shared" ca="1" si="13"/>
        <v>8</v>
      </c>
    </row>
    <row r="865" spans="1: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  <c r="Y865">
        <f t="shared" ca="1" si="13"/>
        <v>3</v>
      </c>
    </row>
    <row r="866" spans="1: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  <c r="Y866">
        <f t="shared" ca="1" si="13"/>
        <v>5</v>
      </c>
    </row>
    <row r="867" spans="1: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  <c r="Y867">
        <f t="shared" ca="1" si="13"/>
        <v>6</v>
      </c>
    </row>
    <row r="868" spans="1: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  <c r="Y868">
        <f t="shared" ca="1" si="13"/>
        <v>3</v>
      </c>
    </row>
    <row r="869" spans="1: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  <c r="Y869">
        <f t="shared" ca="1" si="13"/>
        <v>7</v>
      </c>
    </row>
    <row r="870" spans="1: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  <c r="Y870">
        <f t="shared" ca="1" si="13"/>
        <v>8</v>
      </c>
    </row>
    <row r="871" spans="1: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  <c r="Y871">
        <f t="shared" ca="1" si="13"/>
        <v>5</v>
      </c>
    </row>
    <row r="872" spans="1: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  <c r="Y872">
        <f t="shared" ca="1" si="13"/>
        <v>4</v>
      </c>
    </row>
    <row r="873" spans="1: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  <c r="Y873">
        <f t="shared" ca="1" si="13"/>
        <v>8</v>
      </c>
    </row>
    <row r="874" spans="1: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  <c r="Y874">
        <f t="shared" ca="1" si="13"/>
        <v>5</v>
      </c>
    </row>
    <row r="875" spans="1: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  <c r="Y875">
        <f t="shared" ca="1" si="13"/>
        <v>10</v>
      </c>
    </row>
    <row r="876" spans="1: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  <c r="Y876">
        <f t="shared" ca="1" si="13"/>
        <v>1</v>
      </c>
    </row>
    <row r="877" spans="1: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  <c r="Y877">
        <f t="shared" ca="1" si="13"/>
        <v>9</v>
      </c>
    </row>
    <row r="878" spans="1: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  <c r="Y878">
        <f t="shared" ca="1" si="13"/>
        <v>9</v>
      </c>
    </row>
    <row r="879" spans="1: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  <c r="Y879">
        <f t="shared" ca="1" si="13"/>
        <v>9</v>
      </c>
    </row>
    <row r="880" spans="1: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  <c r="Y880">
        <f t="shared" ca="1" si="13"/>
        <v>1</v>
      </c>
    </row>
    <row r="881" spans="1: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  <c r="Y881">
        <f t="shared" ca="1" si="13"/>
        <v>4</v>
      </c>
    </row>
    <row r="882" spans="1: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  <c r="Y882">
        <f t="shared" ca="1" si="13"/>
        <v>8</v>
      </c>
    </row>
    <row r="883" spans="1: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  <c r="Y883">
        <f t="shared" ca="1" si="13"/>
        <v>1</v>
      </c>
    </row>
    <row r="884" spans="1: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  <c r="Y884">
        <f t="shared" ca="1" si="13"/>
        <v>1</v>
      </c>
    </row>
    <row r="885" spans="1: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  <c r="Y885">
        <f t="shared" ca="1" si="13"/>
        <v>8</v>
      </c>
    </row>
    <row r="886" spans="1: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  <c r="Y886">
        <f t="shared" ca="1" si="13"/>
        <v>6</v>
      </c>
    </row>
    <row r="887" spans="1: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  <c r="Y887">
        <f t="shared" ca="1" si="13"/>
        <v>4</v>
      </c>
    </row>
    <row r="888" spans="1: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  <c r="Y888">
        <f t="shared" ca="1" si="13"/>
        <v>10</v>
      </c>
    </row>
    <row r="889" spans="1: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  <c r="Y889">
        <f t="shared" ca="1" si="13"/>
        <v>10</v>
      </c>
    </row>
    <row r="890" spans="1: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  <c r="Y890">
        <f t="shared" ca="1" si="13"/>
        <v>1</v>
      </c>
    </row>
    <row r="891" spans="1: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  <c r="Y891">
        <f t="shared" ca="1" si="13"/>
        <v>4</v>
      </c>
    </row>
    <row r="892" spans="1: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  <c r="Y892">
        <f t="shared" ca="1" si="13"/>
        <v>3</v>
      </c>
    </row>
    <row r="893" spans="1: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  <c r="Y893">
        <f t="shared" ca="1" si="13"/>
        <v>9</v>
      </c>
    </row>
    <row r="894" spans="1: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  <c r="Y894">
        <f t="shared" ca="1" si="13"/>
        <v>5</v>
      </c>
    </row>
    <row r="895" spans="1: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  <c r="Y895">
        <f t="shared" ca="1" si="13"/>
        <v>8</v>
      </c>
    </row>
    <row r="896" spans="1: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  <c r="Y896">
        <f t="shared" ca="1" si="13"/>
        <v>4</v>
      </c>
    </row>
    <row r="897" spans="1: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  <c r="Y897">
        <f t="shared" ca="1" si="13"/>
        <v>8</v>
      </c>
    </row>
    <row r="898" spans="1: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  <c r="Y898">
        <f t="shared" ca="1" si="13"/>
        <v>1</v>
      </c>
    </row>
    <row r="899" spans="1: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  <c r="Y899">
        <f t="shared" ref="Y899:Y962" ca="1" si="14">INT(RANDBETWEEN(1,10))</f>
        <v>8</v>
      </c>
    </row>
    <row r="900" spans="1: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  <c r="Y900">
        <f t="shared" ca="1" si="14"/>
        <v>6</v>
      </c>
    </row>
    <row r="901" spans="1: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  <c r="Y901">
        <f t="shared" ca="1" si="14"/>
        <v>2</v>
      </c>
    </row>
    <row r="902" spans="1: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  <c r="Y902">
        <f t="shared" ca="1" si="14"/>
        <v>9</v>
      </c>
    </row>
    <row r="903" spans="1: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  <c r="Y903">
        <f t="shared" ca="1" si="14"/>
        <v>7</v>
      </c>
    </row>
    <row r="904" spans="1: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  <c r="Y904">
        <f t="shared" ca="1" si="14"/>
        <v>5</v>
      </c>
    </row>
    <row r="905" spans="1: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  <c r="Y905">
        <f t="shared" ca="1" si="14"/>
        <v>9</v>
      </c>
    </row>
    <row r="906" spans="1: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  <c r="Y906">
        <f t="shared" ca="1" si="14"/>
        <v>1</v>
      </c>
    </row>
    <row r="907" spans="1: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  <c r="Y907">
        <f t="shared" ca="1" si="14"/>
        <v>6</v>
      </c>
    </row>
    <row r="908" spans="1: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  <c r="Y908">
        <f t="shared" ca="1" si="14"/>
        <v>3</v>
      </c>
    </row>
    <row r="909" spans="1: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  <c r="Y909">
        <f t="shared" ca="1" si="14"/>
        <v>1</v>
      </c>
    </row>
    <row r="910" spans="1: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  <c r="Y910">
        <f t="shared" ca="1" si="14"/>
        <v>4</v>
      </c>
    </row>
    <row r="911" spans="1: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  <c r="Y911">
        <f t="shared" ca="1" si="14"/>
        <v>8</v>
      </c>
    </row>
    <row r="912" spans="1: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  <c r="Y912">
        <f t="shared" ca="1" si="14"/>
        <v>4</v>
      </c>
    </row>
    <row r="913" spans="1: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  <c r="Y913">
        <f t="shared" ca="1" si="14"/>
        <v>5</v>
      </c>
    </row>
    <row r="914" spans="1: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  <c r="Y914">
        <f t="shared" ca="1" si="14"/>
        <v>1</v>
      </c>
    </row>
    <row r="915" spans="1: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  <c r="Y915">
        <f t="shared" ca="1" si="14"/>
        <v>4</v>
      </c>
    </row>
    <row r="916" spans="1: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  <c r="Y916">
        <f t="shared" ca="1" si="14"/>
        <v>3</v>
      </c>
    </row>
    <row r="917" spans="1: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  <c r="Y917">
        <f t="shared" ca="1" si="14"/>
        <v>2</v>
      </c>
    </row>
    <row r="918" spans="1: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  <c r="Y918">
        <f t="shared" ca="1" si="14"/>
        <v>7</v>
      </c>
    </row>
    <row r="919" spans="1: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  <c r="Y919">
        <f t="shared" ca="1" si="14"/>
        <v>4</v>
      </c>
    </row>
    <row r="920" spans="1: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  <c r="Y920">
        <f t="shared" ca="1" si="14"/>
        <v>3</v>
      </c>
    </row>
    <row r="921" spans="1: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  <c r="Y921">
        <f t="shared" ca="1" si="14"/>
        <v>9</v>
      </c>
    </row>
    <row r="922" spans="1: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  <c r="Y922">
        <f t="shared" ca="1" si="14"/>
        <v>8</v>
      </c>
    </row>
    <row r="923" spans="1: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  <c r="Y923">
        <f t="shared" ca="1" si="14"/>
        <v>8</v>
      </c>
    </row>
    <row r="924" spans="1: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  <c r="Y924">
        <f t="shared" ca="1" si="14"/>
        <v>2</v>
      </c>
    </row>
    <row r="925" spans="1: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  <c r="Y925">
        <f t="shared" ca="1" si="14"/>
        <v>7</v>
      </c>
    </row>
    <row r="926" spans="1: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  <c r="Y926">
        <f t="shared" ca="1" si="14"/>
        <v>10</v>
      </c>
    </row>
    <row r="927" spans="1: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  <c r="Y927">
        <f t="shared" ca="1" si="14"/>
        <v>3</v>
      </c>
    </row>
    <row r="928" spans="1: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  <c r="Y928">
        <f t="shared" ca="1" si="14"/>
        <v>5</v>
      </c>
    </row>
    <row r="929" spans="1: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  <c r="Y929">
        <f t="shared" ca="1" si="14"/>
        <v>4</v>
      </c>
    </row>
    <row r="930" spans="1: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  <c r="Y930">
        <f t="shared" ca="1" si="14"/>
        <v>1</v>
      </c>
    </row>
    <row r="931" spans="1: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  <c r="Y931">
        <f t="shared" ca="1" si="14"/>
        <v>2</v>
      </c>
    </row>
    <row r="932" spans="1: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  <c r="Y932">
        <f t="shared" ca="1" si="14"/>
        <v>3</v>
      </c>
    </row>
    <row r="933" spans="1: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  <c r="Y933">
        <f t="shared" ca="1" si="14"/>
        <v>3</v>
      </c>
    </row>
    <row r="934" spans="1: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  <c r="Y934">
        <f t="shared" ca="1" si="14"/>
        <v>3</v>
      </c>
    </row>
    <row r="935" spans="1: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  <c r="Y935">
        <f t="shared" ca="1" si="14"/>
        <v>7</v>
      </c>
    </row>
    <row r="936" spans="1: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  <c r="Y936">
        <f t="shared" ca="1" si="14"/>
        <v>7</v>
      </c>
    </row>
    <row r="937" spans="1: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  <c r="Y937">
        <f t="shared" ca="1" si="14"/>
        <v>6</v>
      </c>
    </row>
    <row r="938" spans="1: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  <c r="Y938">
        <f t="shared" ca="1" si="14"/>
        <v>9</v>
      </c>
    </row>
    <row r="939" spans="1: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  <c r="Y939">
        <f t="shared" ca="1" si="14"/>
        <v>6</v>
      </c>
    </row>
    <row r="940" spans="1: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  <c r="Y940">
        <f t="shared" ca="1" si="14"/>
        <v>9</v>
      </c>
    </row>
    <row r="941" spans="1: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  <c r="Y941">
        <f t="shared" ca="1" si="14"/>
        <v>9</v>
      </c>
    </row>
    <row r="942" spans="1: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  <c r="Y942">
        <f t="shared" ca="1" si="14"/>
        <v>2</v>
      </c>
    </row>
    <row r="943" spans="1: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  <c r="Y943">
        <f t="shared" ca="1" si="14"/>
        <v>1</v>
      </c>
    </row>
    <row r="944" spans="1: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  <c r="Y944">
        <f t="shared" ca="1" si="14"/>
        <v>2</v>
      </c>
    </row>
    <row r="945" spans="1: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  <c r="Y945">
        <f t="shared" ca="1" si="14"/>
        <v>10</v>
      </c>
    </row>
    <row r="946" spans="1: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  <c r="Y946">
        <f t="shared" ca="1" si="14"/>
        <v>10</v>
      </c>
    </row>
    <row r="947" spans="1: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  <c r="Y947">
        <f t="shared" ca="1" si="14"/>
        <v>8</v>
      </c>
    </row>
    <row r="948" spans="1: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  <c r="Y948">
        <f t="shared" ca="1" si="14"/>
        <v>4</v>
      </c>
    </row>
    <row r="949" spans="1: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  <c r="Y949">
        <f t="shared" ca="1" si="14"/>
        <v>4</v>
      </c>
    </row>
    <row r="950" spans="1: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  <c r="Y950">
        <f t="shared" ca="1" si="14"/>
        <v>8</v>
      </c>
    </row>
    <row r="951" spans="1: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  <c r="Y951">
        <f t="shared" ca="1" si="14"/>
        <v>3</v>
      </c>
    </row>
    <row r="952" spans="1: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  <c r="Y952">
        <f t="shared" ca="1" si="14"/>
        <v>8</v>
      </c>
    </row>
    <row r="953" spans="1: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  <c r="Y953">
        <f t="shared" ca="1" si="14"/>
        <v>7</v>
      </c>
    </row>
    <row r="954" spans="1: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  <c r="Y954">
        <f t="shared" ca="1" si="14"/>
        <v>1</v>
      </c>
    </row>
    <row r="955" spans="1: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  <c r="Y955">
        <f t="shared" ca="1" si="14"/>
        <v>3</v>
      </c>
    </row>
    <row r="956" spans="1: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  <c r="Y956">
        <f t="shared" ca="1" si="14"/>
        <v>6</v>
      </c>
    </row>
    <row r="957" spans="1: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  <c r="Y957">
        <f t="shared" ca="1" si="14"/>
        <v>2</v>
      </c>
    </row>
    <row r="958" spans="1: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  <c r="Y958">
        <f t="shared" ca="1" si="14"/>
        <v>2</v>
      </c>
    </row>
    <row r="959" spans="1: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  <c r="Y959">
        <f t="shared" ca="1" si="14"/>
        <v>3</v>
      </c>
    </row>
    <row r="960" spans="1: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  <c r="Y960">
        <f t="shared" ca="1" si="14"/>
        <v>6</v>
      </c>
    </row>
    <row r="961" spans="1: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  <c r="Y961">
        <f t="shared" ca="1" si="14"/>
        <v>7</v>
      </c>
    </row>
    <row r="962" spans="1: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  <c r="Y962">
        <f t="shared" ca="1" si="14"/>
        <v>9</v>
      </c>
    </row>
    <row r="963" spans="1: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  <c r="Y963">
        <f t="shared" ref="Y963:Y1026" ca="1" si="15">INT(RANDBETWEEN(1,10))</f>
        <v>3</v>
      </c>
    </row>
    <row r="964" spans="1: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  <c r="Y964">
        <f t="shared" ca="1" si="15"/>
        <v>4</v>
      </c>
    </row>
    <row r="965" spans="1: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  <c r="Y965">
        <f t="shared" ca="1" si="15"/>
        <v>2</v>
      </c>
    </row>
    <row r="966" spans="1: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  <c r="Y966">
        <f t="shared" ca="1" si="15"/>
        <v>5</v>
      </c>
    </row>
    <row r="967" spans="1: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  <c r="Y967">
        <f t="shared" ca="1" si="15"/>
        <v>10</v>
      </c>
    </row>
    <row r="968" spans="1: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  <c r="Y968">
        <f t="shared" ca="1" si="15"/>
        <v>2</v>
      </c>
    </row>
    <row r="969" spans="1: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  <c r="Y969">
        <f t="shared" ca="1" si="15"/>
        <v>1</v>
      </c>
    </row>
    <row r="970" spans="1: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  <c r="Y970">
        <f t="shared" ca="1" si="15"/>
        <v>3</v>
      </c>
    </row>
    <row r="971" spans="1: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  <c r="Y971">
        <f t="shared" ca="1" si="15"/>
        <v>3</v>
      </c>
    </row>
    <row r="972" spans="1: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  <c r="Y972">
        <f t="shared" ca="1" si="15"/>
        <v>9</v>
      </c>
    </row>
    <row r="973" spans="1: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  <c r="Y973">
        <f t="shared" ca="1" si="15"/>
        <v>3</v>
      </c>
    </row>
    <row r="974" spans="1: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  <c r="Y974">
        <f t="shared" ca="1" si="15"/>
        <v>3</v>
      </c>
    </row>
    <row r="975" spans="1: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  <c r="Y975">
        <f t="shared" ca="1" si="15"/>
        <v>5</v>
      </c>
    </row>
    <row r="976" spans="1: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  <c r="Y976">
        <f t="shared" ca="1" si="15"/>
        <v>5</v>
      </c>
    </row>
    <row r="977" spans="1: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  <c r="Y977">
        <f t="shared" ca="1" si="15"/>
        <v>5</v>
      </c>
    </row>
    <row r="978" spans="1: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  <c r="Y978">
        <f t="shared" ca="1" si="15"/>
        <v>6</v>
      </c>
    </row>
    <row r="979" spans="1: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  <c r="Y979">
        <f t="shared" ca="1" si="15"/>
        <v>2</v>
      </c>
    </row>
    <row r="980" spans="1: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  <c r="Y980">
        <f t="shared" ca="1" si="15"/>
        <v>10</v>
      </c>
    </row>
    <row r="981" spans="1: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  <c r="Y981">
        <f t="shared" ca="1" si="15"/>
        <v>3</v>
      </c>
    </row>
    <row r="982" spans="1: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  <c r="Y982">
        <f t="shared" ca="1" si="15"/>
        <v>5</v>
      </c>
    </row>
    <row r="983" spans="1: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  <c r="Y983">
        <f t="shared" ca="1" si="15"/>
        <v>10</v>
      </c>
    </row>
    <row r="984" spans="1: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  <c r="Y984">
        <f t="shared" ca="1" si="15"/>
        <v>2</v>
      </c>
    </row>
    <row r="985" spans="1: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  <c r="Y985">
        <f t="shared" ca="1" si="15"/>
        <v>3</v>
      </c>
    </row>
    <row r="986" spans="1: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  <c r="Y986">
        <f t="shared" ca="1" si="15"/>
        <v>2</v>
      </c>
    </row>
    <row r="987" spans="1: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  <c r="Y987">
        <f t="shared" ca="1" si="15"/>
        <v>3</v>
      </c>
    </row>
    <row r="988" spans="1: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  <c r="Y988">
        <f t="shared" ca="1" si="15"/>
        <v>5</v>
      </c>
    </row>
    <row r="989" spans="1: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  <c r="Y989">
        <f t="shared" ca="1" si="15"/>
        <v>3</v>
      </c>
    </row>
    <row r="990" spans="1: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  <c r="Y990">
        <f t="shared" ca="1" si="15"/>
        <v>6</v>
      </c>
    </row>
    <row r="991" spans="1: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  <c r="Y991">
        <f t="shared" ca="1" si="15"/>
        <v>2</v>
      </c>
    </row>
    <row r="992" spans="1: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  <c r="Y992">
        <f t="shared" ca="1" si="15"/>
        <v>7</v>
      </c>
    </row>
    <row r="993" spans="1: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  <c r="Y993">
        <f t="shared" ca="1" si="15"/>
        <v>2</v>
      </c>
    </row>
    <row r="994" spans="1: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  <c r="Y994">
        <f t="shared" ca="1" si="15"/>
        <v>3</v>
      </c>
    </row>
    <row r="995" spans="1: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  <c r="Y995">
        <f t="shared" ca="1" si="15"/>
        <v>9</v>
      </c>
    </row>
    <row r="996" spans="1: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  <c r="Y996">
        <f t="shared" ca="1" si="15"/>
        <v>2</v>
      </c>
    </row>
    <row r="997" spans="1: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  <c r="Y997">
        <f t="shared" ca="1" si="15"/>
        <v>1</v>
      </c>
    </row>
    <row r="998" spans="1: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  <c r="Y998">
        <f t="shared" ca="1" si="15"/>
        <v>2</v>
      </c>
    </row>
    <row r="999" spans="1: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  <c r="Y999">
        <f t="shared" ca="1" si="15"/>
        <v>3</v>
      </c>
    </row>
    <row r="1000" spans="1: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  <c r="Y1000">
        <f t="shared" ca="1" si="15"/>
        <v>4</v>
      </c>
    </row>
    <row r="1001" spans="1: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  <c r="Y1001">
        <f t="shared" ca="1" si="15"/>
        <v>3</v>
      </c>
    </row>
    <row r="1002" spans="1: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  <c r="Y1002">
        <f t="shared" ca="1" si="15"/>
        <v>8</v>
      </c>
    </row>
    <row r="1003" spans="1: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  <c r="Y1003">
        <f t="shared" ca="1" si="15"/>
        <v>5</v>
      </c>
    </row>
    <row r="1004" spans="1: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  <c r="Y1004">
        <f t="shared" ca="1" si="15"/>
        <v>5</v>
      </c>
    </row>
    <row r="1005" spans="1: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  <c r="Y1005">
        <f t="shared" ca="1" si="15"/>
        <v>7</v>
      </c>
    </row>
    <row r="1006" spans="1: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  <c r="Y1006">
        <f t="shared" ca="1" si="15"/>
        <v>8</v>
      </c>
    </row>
    <row r="1007" spans="1: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  <c r="Y1007">
        <f t="shared" ca="1" si="15"/>
        <v>1</v>
      </c>
    </row>
    <row r="1008" spans="1: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  <c r="Y1008">
        <f t="shared" ca="1" si="15"/>
        <v>10</v>
      </c>
    </row>
    <row r="1009" spans="1: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  <c r="Y1009">
        <f t="shared" ca="1" si="15"/>
        <v>3</v>
      </c>
    </row>
    <row r="1010" spans="1: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  <c r="Y1010">
        <f t="shared" ca="1" si="15"/>
        <v>1</v>
      </c>
    </row>
    <row r="1011" spans="1: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  <c r="Y1011">
        <f t="shared" ca="1" si="15"/>
        <v>2</v>
      </c>
    </row>
    <row r="1012" spans="1: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  <c r="Y1012">
        <f t="shared" ca="1" si="15"/>
        <v>10</v>
      </c>
    </row>
    <row r="1013" spans="1: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  <c r="Y1013">
        <f t="shared" ca="1" si="15"/>
        <v>3</v>
      </c>
    </row>
    <row r="1014" spans="1: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  <c r="Y1014">
        <f t="shared" ca="1" si="15"/>
        <v>7</v>
      </c>
    </row>
    <row r="1015" spans="1: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  <c r="Y1015">
        <f t="shared" ca="1" si="15"/>
        <v>7</v>
      </c>
    </row>
    <row r="1016" spans="1: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  <c r="Y1016">
        <f t="shared" ca="1" si="15"/>
        <v>7</v>
      </c>
    </row>
    <row r="1017" spans="1: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  <c r="Y1017">
        <f t="shared" ca="1" si="15"/>
        <v>5</v>
      </c>
    </row>
    <row r="1018" spans="1: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  <c r="Y1018">
        <f t="shared" ca="1" si="15"/>
        <v>6</v>
      </c>
    </row>
    <row r="1019" spans="1: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  <c r="Y1019">
        <f t="shared" ca="1" si="15"/>
        <v>3</v>
      </c>
    </row>
    <row r="1020" spans="1: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  <c r="Y1020">
        <f t="shared" ca="1" si="15"/>
        <v>9</v>
      </c>
    </row>
    <row r="1021" spans="1: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  <c r="Y1021">
        <f t="shared" ca="1" si="15"/>
        <v>7</v>
      </c>
    </row>
    <row r="1022" spans="1: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  <c r="Y1022">
        <f t="shared" ca="1" si="15"/>
        <v>9</v>
      </c>
    </row>
    <row r="1023" spans="1: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  <c r="Y1023">
        <f t="shared" ca="1" si="15"/>
        <v>9</v>
      </c>
    </row>
    <row r="1024" spans="1: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  <c r="Y1024">
        <f t="shared" ca="1" si="15"/>
        <v>8</v>
      </c>
    </row>
    <row r="1025" spans="1: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  <c r="Y1025">
        <f t="shared" ca="1" si="15"/>
        <v>10</v>
      </c>
    </row>
    <row r="1026" spans="1: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  <c r="Y1026">
        <f t="shared" ca="1" si="15"/>
        <v>5</v>
      </c>
    </row>
    <row r="1027" spans="1: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  <c r="Y1027">
        <f t="shared" ref="Y1027:Y1090" ca="1" si="16">INT(RANDBETWEEN(1,10))</f>
        <v>6</v>
      </c>
    </row>
    <row r="1028" spans="1: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  <c r="Y1028">
        <f t="shared" ca="1" si="16"/>
        <v>8</v>
      </c>
    </row>
    <row r="1029" spans="1: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  <c r="Y1029">
        <f t="shared" ca="1" si="16"/>
        <v>2</v>
      </c>
    </row>
    <row r="1030" spans="1: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  <c r="Y1030">
        <f t="shared" ca="1" si="16"/>
        <v>6</v>
      </c>
    </row>
    <row r="1031" spans="1: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  <c r="Y1031">
        <f t="shared" ca="1" si="16"/>
        <v>3</v>
      </c>
    </row>
    <row r="1032" spans="1: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  <c r="Y1032">
        <f t="shared" ca="1" si="16"/>
        <v>10</v>
      </c>
    </row>
    <row r="1033" spans="1: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  <c r="Y1033">
        <f t="shared" ca="1" si="16"/>
        <v>7</v>
      </c>
    </row>
    <row r="1034" spans="1: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  <c r="Y1034">
        <f t="shared" ca="1" si="16"/>
        <v>5</v>
      </c>
    </row>
    <row r="1035" spans="1: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  <c r="Y1035">
        <f t="shared" ca="1" si="16"/>
        <v>4</v>
      </c>
    </row>
    <row r="1036" spans="1: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  <c r="Y1036">
        <f t="shared" ca="1" si="16"/>
        <v>7</v>
      </c>
    </row>
    <row r="1037" spans="1: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  <c r="Y1037">
        <f t="shared" ca="1" si="16"/>
        <v>8</v>
      </c>
    </row>
    <row r="1038" spans="1: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  <c r="Y1038">
        <f t="shared" ca="1" si="16"/>
        <v>3</v>
      </c>
    </row>
    <row r="1039" spans="1: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  <c r="Y1039">
        <f t="shared" ca="1" si="16"/>
        <v>1</v>
      </c>
    </row>
    <row r="1040" spans="1: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  <c r="Y1040">
        <f t="shared" ca="1" si="16"/>
        <v>3</v>
      </c>
    </row>
    <row r="1041" spans="1: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  <c r="Y1041">
        <f t="shared" ca="1" si="16"/>
        <v>6</v>
      </c>
    </row>
    <row r="1042" spans="1: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  <c r="Y1042">
        <f t="shared" ca="1" si="16"/>
        <v>9</v>
      </c>
    </row>
    <row r="1043" spans="1: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  <c r="Y1043">
        <f t="shared" ca="1" si="16"/>
        <v>7</v>
      </c>
    </row>
    <row r="1044" spans="1: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  <c r="Y1044">
        <f t="shared" ca="1" si="16"/>
        <v>9</v>
      </c>
    </row>
    <row r="1045" spans="1: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  <c r="Y1045">
        <f t="shared" ca="1" si="16"/>
        <v>7</v>
      </c>
    </row>
    <row r="1046" spans="1: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  <c r="Y1046">
        <f t="shared" ca="1" si="16"/>
        <v>1</v>
      </c>
    </row>
    <row r="1047" spans="1: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  <c r="Y1047">
        <f t="shared" ca="1" si="16"/>
        <v>7</v>
      </c>
    </row>
    <row r="1048" spans="1: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  <c r="Y1048">
        <f t="shared" ca="1" si="16"/>
        <v>1</v>
      </c>
    </row>
    <row r="1049" spans="1: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  <c r="Y1049">
        <f t="shared" ca="1" si="16"/>
        <v>8</v>
      </c>
    </row>
    <row r="1050" spans="1: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  <c r="Y1050">
        <f t="shared" ca="1" si="16"/>
        <v>7</v>
      </c>
    </row>
    <row r="1051" spans="1: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  <c r="Y1051">
        <f t="shared" ca="1" si="16"/>
        <v>7</v>
      </c>
    </row>
    <row r="1052" spans="1: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  <c r="Y1052">
        <f t="shared" ca="1" si="16"/>
        <v>1</v>
      </c>
    </row>
    <row r="1053" spans="1: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  <c r="Y1053">
        <f t="shared" ca="1" si="16"/>
        <v>3</v>
      </c>
    </row>
    <row r="1054" spans="1: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  <c r="Y1054">
        <f t="shared" ca="1" si="16"/>
        <v>7</v>
      </c>
    </row>
    <row r="1055" spans="1: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  <c r="Y1055">
        <f t="shared" ca="1" si="16"/>
        <v>7</v>
      </c>
    </row>
    <row r="1056" spans="1: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  <c r="Y1056">
        <f t="shared" ca="1" si="16"/>
        <v>10</v>
      </c>
    </row>
    <row r="1057" spans="1: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  <c r="Y1057">
        <f t="shared" ca="1" si="16"/>
        <v>1</v>
      </c>
    </row>
    <row r="1058" spans="1: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  <c r="Y1058">
        <f t="shared" ca="1" si="16"/>
        <v>7</v>
      </c>
    </row>
    <row r="1059" spans="1: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  <c r="Y1059">
        <f t="shared" ca="1" si="16"/>
        <v>9</v>
      </c>
    </row>
    <row r="1060" spans="1: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  <c r="Y1060">
        <f t="shared" ca="1" si="16"/>
        <v>8</v>
      </c>
    </row>
    <row r="1061" spans="1: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  <c r="Y1061">
        <f t="shared" ca="1" si="16"/>
        <v>1</v>
      </c>
    </row>
    <row r="1062" spans="1: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  <c r="Y1062">
        <f t="shared" ca="1" si="16"/>
        <v>1</v>
      </c>
    </row>
    <row r="1063" spans="1: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  <c r="Y1063">
        <f t="shared" ca="1" si="16"/>
        <v>2</v>
      </c>
    </row>
    <row r="1064" spans="1: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  <c r="Y1064">
        <f t="shared" ca="1" si="16"/>
        <v>2</v>
      </c>
    </row>
    <row r="1065" spans="1: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  <c r="Y1065">
        <f t="shared" ca="1" si="16"/>
        <v>4</v>
      </c>
    </row>
    <row r="1066" spans="1: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  <c r="Y1066">
        <f t="shared" ca="1" si="16"/>
        <v>1</v>
      </c>
    </row>
    <row r="1067" spans="1: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  <c r="Y1067">
        <f t="shared" ca="1" si="16"/>
        <v>6</v>
      </c>
    </row>
    <row r="1068" spans="1: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  <c r="Y1068">
        <f t="shared" ca="1" si="16"/>
        <v>10</v>
      </c>
    </row>
    <row r="1069" spans="1: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  <c r="Y1069">
        <f t="shared" ca="1" si="16"/>
        <v>1</v>
      </c>
    </row>
    <row r="1070" spans="1: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  <c r="Y1070">
        <f t="shared" ca="1" si="16"/>
        <v>9</v>
      </c>
    </row>
    <row r="1071" spans="1: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  <c r="Y1071">
        <f t="shared" ca="1" si="16"/>
        <v>3</v>
      </c>
    </row>
    <row r="1072" spans="1: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  <c r="Y1072">
        <f t="shared" ca="1" si="16"/>
        <v>8</v>
      </c>
    </row>
    <row r="1073" spans="1: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  <c r="Y1073">
        <f t="shared" ca="1" si="16"/>
        <v>9</v>
      </c>
    </row>
    <row r="1074" spans="1: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  <c r="Y1074">
        <f t="shared" ca="1" si="16"/>
        <v>9</v>
      </c>
    </row>
    <row r="1075" spans="1: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  <c r="Y1075">
        <f t="shared" ca="1" si="16"/>
        <v>10</v>
      </c>
    </row>
    <row r="1076" spans="1: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  <c r="Y1076">
        <f t="shared" ca="1" si="16"/>
        <v>7</v>
      </c>
    </row>
    <row r="1077" spans="1: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  <c r="Y1077">
        <f t="shared" ca="1" si="16"/>
        <v>5</v>
      </c>
    </row>
    <row r="1078" spans="1: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  <c r="Y1078">
        <f t="shared" ca="1" si="16"/>
        <v>9</v>
      </c>
    </row>
    <row r="1079" spans="1: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  <c r="Y1079">
        <f t="shared" ca="1" si="16"/>
        <v>9</v>
      </c>
    </row>
    <row r="1080" spans="1: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  <c r="Y1080">
        <f t="shared" ca="1" si="16"/>
        <v>6</v>
      </c>
    </row>
    <row r="1081" spans="1: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  <c r="Y1081">
        <f t="shared" ca="1" si="16"/>
        <v>2</v>
      </c>
    </row>
    <row r="1082" spans="1: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  <c r="Y1082">
        <f t="shared" ca="1" si="16"/>
        <v>7</v>
      </c>
    </row>
    <row r="1083" spans="1: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  <c r="Y1083">
        <f t="shared" ca="1" si="16"/>
        <v>6</v>
      </c>
    </row>
    <row r="1084" spans="1: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  <c r="Y1084">
        <f t="shared" ca="1" si="16"/>
        <v>3</v>
      </c>
    </row>
    <row r="1085" spans="1: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  <c r="Y1085">
        <f t="shared" ca="1" si="16"/>
        <v>8</v>
      </c>
    </row>
    <row r="1086" spans="1: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  <c r="Y1086">
        <f t="shared" ca="1" si="16"/>
        <v>6</v>
      </c>
    </row>
    <row r="1087" spans="1: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  <c r="Y1087">
        <f t="shared" ca="1" si="16"/>
        <v>7</v>
      </c>
    </row>
    <row r="1088" spans="1: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  <c r="Y1088">
        <f t="shared" ca="1" si="16"/>
        <v>9</v>
      </c>
    </row>
    <row r="1089" spans="1: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  <c r="Y1089">
        <f t="shared" ca="1" si="16"/>
        <v>3</v>
      </c>
    </row>
    <row r="1090" spans="1: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  <c r="Y1090">
        <f t="shared" ca="1" si="16"/>
        <v>7</v>
      </c>
    </row>
    <row r="1091" spans="1: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  <c r="Y1091">
        <f t="shared" ref="Y1091:Y1154" ca="1" si="17">INT(RANDBETWEEN(1,10))</f>
        <v>10</v>
      </c>
    </row>
    <row r="1092" spans="1: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  <c r="Y1092">
        <f t="shared" ca="1" si="17"/>
        <v>4</v>
      </c>
    </row>
    <row r="1093" spans="1: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  <c r="Y1093">
        <f t="shared" ca="1" si="17"/>
        <v>10</v>
      </c>
    </row>
    <row r="1094" spans="1: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  <c r="Y1094">
        <f t="shared" ca="1" si="17"/>
        <v>5</v>
      </c>
    </row>
    <row r="1095" spans="1: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  <c r="Y1095">
        <f t="shared" ca="1" si="17"/>
        <v>5</v>
      </c>
    </row>
    <row r="1096" spans="1: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  <c r="Y1096">
        <f t="shared" ca="1" si="17"/>
        <v>6</v>
      </c>
    </row>
    <row r="1097" spans="1: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  <c r="Y1097">
        <f t="shared" ca="1" si="17"/>
        <v>10</v>
      </c>
    </row>
    <row r="1098" spans="1: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  <c r="Y1098">
        <f t="shared" ca="1" si="17"/>
        <v>3</v>
      </c>
    </row>
    <row r="1099" spans="1: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  <c r="Y1099">
        <f t="shared" ca="1" si="17"/>
        <v>5</v>
      </c>
    </row>
    <row r="1100" spans="1: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  <c r="Y1100">
        <f t="shared" ca="1" si="17"/>
        <v>1</v>
      </c>
    </row>
    <row r="1101" spans="1: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  <c r="Y1101">
        <f t="shared" ca="1" si="17"/>
        <v>10</v>
      </c>
    </row>
    <row r="1102" spans="1: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  <c r="Y1102">
        <f t="shared" ca="1" si="17"/>
        <v>3</v>
      </c>
    </row>
    <row r="1103" spans="1: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  <c r="Y1103">
        <f t="shared" ca="1" si="17"/>
        <v>8</v>
      </c>
    </row>
    <row r="1104" spans="1: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  <c r="Y1104">
        <f t="shared" ca="1" si="17"/>
        <v>10</v>
      </c>
    </row>
    <row r="1105" spans="1: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  <c r="Y1105">
        <f t="shared" ca="1" si="17"/>
        <v>4</v>
      </c>
    </row>
    <row r="1106" spans="1: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  <c r="Y1106">
        <f t="shared" ca="1" si="17"/>
        <v>1</v>
      </c>
    </row>
    <row r="1107" spans="1: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  <c r="Y1107">
        <f t="shared" ca="1" si="17"/>
        <v>3</v>
      </c>
    </row>
    <row r="1108" spans="1: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  <c r="Y1108">
        <f t="shared" ca="1" si="17"/>
        <v>4</v>
      </c>
    </row>
    <row r="1109" spans="1: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  <c r="Y1109">
        <f t="shared" ca="1" si="17"/>
        <v>10</v>
      </c>
    </row>
    <row r="1110" spans="1: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  <c r="Y1110">
        <f t="shared" ca="1" si="17"/>
        <v>8</v>
      </c>
    </row>
    <row r="1111" spans="1: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  <c r="Y1111">
        <f t="shared" ca="1" si="17"/>
        <v>7</v>
      </c>
    </row>
    <row r="1112" spans="1: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  <c r="Y1112">
        <f t="shared" ca="1" si="17"/>
        <v>8</v>
      </c>
    </row>
    <row r="1113" spans="1: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  <c r="Y1113">
        <f t="shared" ca="1" si="17"/>
        <v>1</v>
      </c>
    </row>
    <row r="1114" spans="1: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  <c r="Y1114">
        <f t="shared" ca="1" si="17"/>
        <v>4</v>
      </c>
    </row>
    <row r="1115" spans="1: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  <c r="Y1115">
        <f t="shared" ca="1" si="17"/>
        <v>4</v>
      </c>
    </row>
    <row r="1116" spans="1: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  <c r="Y1116">
        <f t="shared" ca="1" si="17"/>
        <v>10</v>
      </c>
    </row>
    <row r="1117" spans="1: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  <c r="Y1117">
        <f t="shared" ca="1" si="17"/>
        <v>9</v>
      </c>
    </row>
    <row r="1118" spans="1: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  <c r="Y1118">
        <f t="shared" ca="1" si="17"/>
        <v>7</v>
      </c>
    </row>
    <row r="1119" spans="1: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  <c r="Y1119">
        <f t="shared" ca="1" si="17"/>
        <v>9</v>
      </c>
    </row>
    <row r="1120" spans="1: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  <c r="Y1120">
        <f t="shared" ca="1" si="17"/>
        <v>8</v>
      </c>
    </row>
    <row r="1121" spans="1: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  <c r="Y1121">
        <f t="shared" ca="1" si="17"/>
        <v>10</v>
      </c>
    </row>
    <row r="1122" spans="1: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  <c r="Y1122">
        <f t="shared" ca="1" si="17"/>
        <v>4</v>
      </c>
    </row>
    <row r="1123" spans="1: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  <c r="Y1123">
        <f t="shared" ca="1" si="17"/>
        <v>8</v>
      </c>
    </row>
    <row r="1124" spans="1: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  <c r="Y1124">
        <f t="shared" ca="1" si="17"/>
        <v>2</v>
      </c>
    </row>
    <row r="1125" spans="1: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  <c r="Y1125">
        <f t="shared" ca="1" si="17"/>
        <v>6</v>
      </c>
    </row>
    <row r="1126" spans="1: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  <c r="Y1126">
        <f t="shared" ca="1" si="17"/>
        <v>5</v>
      </c>
    </row>
    <row r="1127" spans="1: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  <c r="Y1127">
        <f t="shared" ca="1" si="17"/>
        <v>10</v>
      </c>
    </row>
    <row r="1128" spans="1: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  <c r="Y1128">
        <f t="shared" ca="1" si="17"/>
        <v>8</v>
      </c>
    </row>
    <row r="1129" spans="1: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  <c r="Y1129">
        <f t="shared" ca="1" si="17"/>
        <v>9</v>
      </c>
    </row>
    <row r="1130" spans="1: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  <c r="Y1130">
        <f t="shared" ca="1" si="17"/>
        <v>7</v>
      </c>
    </row>
    <row r="1131" spans="1: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  <c r="Y1131">
        <f t="shared" ca="1" si="17"/>
        <v>6</v>
      </c>
    </row>
    <row r="1132" spans="1: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  <c r="Y1132">
        <f t="shared" ca="1" si="17"/>
        <v>4</v>
      </c>
    </row>
    <row r="1133" spans="1: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  <c r="Y1133">
        <f t="shared" ca="1" si="17"/>
        <v>1</v>
      </c>
    </row>
    <row r="1134" spans="1: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  <c r="Y1134">
        <f t="shared" ca="1" si="17"/>
        <v>1</v>
      </c>
    </row>
    <row r="1135" spans="1: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  <c r="Y1135">
        <f t="shared" ca="1" si="17"/>
        <v>2</v>
      </c>
    </row>
    <row r="1136" spans="1: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  <c r="Y1136">
        <f t="shared" ca="1" si="17"/>
        <v>10</v>
      </c>
    </row>
    <row r="1137" spans="1: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  <c r="Y1137">
        <f t="shared" ca="1" si="17"/>
        <v>3</v>
      </c>
    </row>
    <row r="1138" spans="1: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  <c r="Y1138">
        <f t="shared" ca="1" si="17"/>
        <v>6</v>
      </c>
    </row>
    <row r="1139" spans="1: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  <c r="Y1139">
        <f t="shared" ca="1" si="17"/>
        <v>2</v>
      </c>
    </row>
    <row r="1140" spans="1: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  <c r="Y1140">
        <f t="shared" ca="1" si="17"/>
        <v>1</v>
      </c>
    </row>
    <row r="1141" spans="1: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  <c r="Y1141">
        <f t="shared" ca="1" si="17"/>
        <v>3</v>
      </c>
    </row>
    <row r="1142" spans="1: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  <c r="Y1142">
        <f t="shared" ca="1" si="17"/>
        <v>1</v>
      </c>
    </row>
    <row r="1143" spans="1: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  <c r="Y1143">
        <f t="shared" ca="1" si="17"/>
        <v>1</v>
      </c>
    </row>
    <row r="1144" spans="1: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  <c r="Y1144">
        <f t="shared" ca="1" si="17"/>
        <v>3</v>
      </c>
    </row>
    <row r="1145" spans="1: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  <c r="Y1145">
        <f t="shared" ca="1" si="17"/>
        <v>8</v>
      </c>
    </row>
    <row r="1146" spans="1: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  <c r="Y1146">
        <f t="shared" ca="1" si="17"/>
        <v>9</v>
      </c>
    </row>
    <row r="1147" spans="1: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  <c r="Y1147">
        <f t="shared" ca="1" si="17"/>
        <v>9</v>
      </c>
    </row>
    <row r="1148" spans="1: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  <c r="Y1148">
        <f t="shared" ca="1" si="17"/>
        <v>10</v>
      </c>
    </row>
    <row r="1149" spans="1: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  <c r="Y1149">
        <f t="shared" ca="1" si="17"/>
        <v>3</v>
      </c>
    </row>
    <row r="1150" spans="1: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  <c r="Y1150">
        <f t="shared" ca="1" si="17"/>
        <v>1</v>
      </c>
    </row>
    <row r="1151" spans="1: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  <c r="Y1151">
        <f t="shared" ca="1" si="17"/>
        <v>2</v>
      </c>
    </row>
    <row r="1152" spans="1: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  <c r="Y1152">
        <f t="shared" ca="1" si="17"/>
        <v>10</v>
      </c>
    </row>
    <row r="1153" spans="1: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  <c r="Y1153">
        <f t="shared" ca="1" si="17"/>
        <v>1</v>
      </c>
    </row>
    <row r="1154" spans="1: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  <c r="Y1154">
        <f t="shared" ca="1" si="17"/>
        <v>10</v>
      </c>
    </row>
    <row r="1155" spans="1: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  <c r="Y1155">
        <f t="shared" ref="Y1155:Y1218" ca="1" si="18">INT(RANDBETWEEN(1,10))</f>
        <v>10</v>
      </c>
    </row>
    <row r="1156" spans="1: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  <c r="Y1156">
        <f t="shared" ca="1" si="18"/>
        <v>4</v>
      </c>
    </row>
    <row r="1157" spans="1: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  <c r="Y1157">
        <f t="shared" ca="1" si="18"/>
        <v>9</v>
      </c>
    </row>
    <row r="1158" spans="1: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  <c r="Y1158">
        <f t="shared" ca="1" si="18"/>
        <v>3</v>
      </c>
    </row>
    <row r="1159" spans="1: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  <c r="Y1159">
        <f t="shared" ca="1" si="18"/>
        <v>4</v>
      </c>
    </row>
    <row r="1160" spans="1: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  <c r="Y1160">
        <f t="shared" ca="1" si="18"/>
        <v>5</v>
      </c>
    </row>
    <row r="1161" spans="1: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  <c r="Y1161">
        <f t="shared" ca="1" si="18"/>
        <v>1</v>
      </c>
    </row>
    <row r="1162" spans="1: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  <c r="Y1162">
        <f t="shared" ca="1" si="18"/>
        <v>3</v>
      </c>
    </row>
    <row r="1163" spans="1: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  <c r="Y1163">
        <f t="shared" ca="1" si="18"/>
        <v>2</v>
      </c>
    </row>
    <row r="1164" spans="1: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  <c r="Y1164">
        <f t="shared" ca="1" si="18"/>
        <v>5</v>
      </c>
    </row>
    <row r="1165" spans="1: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  <c r="Y1165">
        <f t="shared" ca="1" si="18"/>
        <v>8</v>
      </c>
    </row>
    <row r="1166" spans="1: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  <c r="Y1166">
        <f t="shared" ca="1" si="18"/>
        <v>10</v>
      </c>
    </row>
    <row r="1167" spans="1: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  <c r="Y1167">
        <f t="shared" ca="1" si="18"/>
        <v>10</v>
      </c>
    </row>
    <row r="1168" spans="1: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  <c r="Y1168">
        <f t="shared" ca="1" si="18"/>
        <v>6</v>
      </c>
    </row>
    <row r="1169" spans="1: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  <c r="Y1169">
        <f t="shared" ca="1" si="18"/>
        <v>5</v>
      </c>
    </row>
    <row r="1170" spans="1: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  <c r="Y1170">
        <f t="shared" ca="1" si="18"/>
        <v>1</v>
      </c>
    </row>
    <row r="1171" spans="1: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  <c r="Y1171">
        <f t="shared" ca="1" si="18"/>
        <v>1</v>
      </c>
    </row>
    <row r="1172" spans="1: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  <c r="Y1172">
        <f t="shared" ca="1" si="18"/>
        <v>7</v>
      </c>
    </row>
    <row r="1173" spans="1: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  <c r="Y1173">
        <f t="shared" ca="1" si="18"/>
        <v>3</v>
      </c>
    </row>
    <row r="1174" spans="1: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  <c r="Y1174">
        <f t="shared" ca="1" si="18"/>
        <v>4</v>
      </c>
    </row>
    <row r="1175" spans="1: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  <c r="Y1175">
        <f t="shared" ca="1" si="18"/>
        <v>7</v>
      </c>
    </row>
    <row r="1176" spans="1: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  <c r="Y1176">
        <f t="shared" ca="1" si="18"/>
        <v>3</v>
      </c>
    </row>
    <row r="1177" spans="1: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  <c r="Y1177">
        <f t="shared" ca="1" si="18"/>
        <v>6</v>
      </c>
    </row>
    <row r="1178" spans="1: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  <c r="Y1178">
        <f t="shared" ca="1" si="18"/>
        <v>10</v>
      </c>
    </row>
    <row r="1179" spans="1: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  <c r="Y1179">
        <f t="shared" ca="1" si="18"/>
        <v>10</v>
      </c>
    </row>
    <row r="1180" spans="1: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  <c r="Y1180">
        <f t="shared" ca="1" si="18"/>
        <v>6</v>
      </c>
    </row>
    <row r="1181" spans="1: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  <c r="Y1181">
        <f t="shared" ca="1" si="18"/>
        <v>2</v>
      </c>
    </row>
    <row r="1182" spans="1: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  <c r="Y1182">
        <f t="shared" ca="1" si="18"/>
        <v>1</v>
      </c>
    </row>
    <row r="1183" spans="1: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  <c r="Y1183">
        <f t="shared" ca="1" si="18"/>
        <v>9</v>
      </c>
    </row>
    <row r="1184" spans="1: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  <c r="Y1184">
        <f t="shared" ca="1" si="18"/>
        <v>10</v>
      </c>
    </row>
    <row r="1185" spans="1: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  <c r="Y1185">
        <f t="shared" ca="1" si="18"/>
        <v>2</v>
      </c>
    </row>
    <row r="1186" spans="1: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  <c r="Y1186">
        <f t="shared" ca="1" si="18"/>
        <v>7</v>
      </c>
    </row>
    <row r="1187" spans="1: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  <c r="Y1187">
        <f t="shared" ca="1" si="18"/>
        <v>9</v>
      </c>
    </row>
    <row r="1188" spans="1: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  <c r="Y1188">
        <f t="shared" ca="1" si="18"/>
        <v>10</v>
      </c>
    </row>
    <row r="1189" spans="1: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  <c r="Y1189">
        <f t="shared" ca="1" si="18"/>
        <v>5</v>
      </c>
    </row>
    <row r="1190" spans="1: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  <c r="Y1190">
        <f t="shared" ca="1" si="18"/>
        <v>3</v>
      </c>
    </row>
    <row r="1191" spans="1: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  <c r="Y1191">
        <f t="shared" ca="1" si="18"/>
        <v>8</v>
      </c>
    </row>
    <row r="1192" spans="1: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  <c r="Y1192">
        <f t="shared" ca="1" si="18"/>
        <v>9</v>
      </c>
    </row>
    <row r="1193" spans="1: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  <c r="Y1193">
        <f t="shared" ca="1" si="18"/>
        <v>8</v>
      </c>
    </row>
    <row r="1194" spans="1: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  <c r="Y1194">
        <f t="shared" ca="1" si="18"/>
        <v>3</v>
      </c>
    </row>
    <row r="1195" spans="1: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  <c r="Y1195">
        <f t="shared" ca="1" si="18"/>
        <v>8</v>
      </c>
    </row>
    <row r="1196" spans="1: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  <c r="Y1196">
        <f t="shared" ca="1" si="18"/>
        <v>7</v>
      </c>
    </row>
    <row r="1197" spans="1: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  <c r="Y1197">
        <f t="shared" ca="1" si="18"/>
        <v>5</v>
      </c>
    </row>
    <row r="1198" spans="1: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  <c r="Y1198">
        <f t="shared" ca="1" si="18"/>
        <v>10</v>
      </c>
    </row>
    <row r="1199" spans="1: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  <c r="Y1199">
        <f t="shared" ca="1" si="18"/>
        <v>9</v>
      </c>
    </row>
    <row r="1200" spans="1: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  <c r="Y1200">
        <f t="shared" ca="1" si="18"/>
        <v>4</v>
      </c>
    </row>
    <row r="1201" spans="1: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  <c r="Y1201">
        <f t="shared" ca="1" si="18"/>
        <v>4</v>
      </c>
    </row>
    <row r="1202" spans="1: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  <c r="Y1202">
        <f t="shared" ca="1" si="18"/>
        <v>2</v>
      </c>
    </row>
    <row r="1203" spans="1: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  <c r="Y1203">
        <f t="shared" ca="1" si="18"/>
        <v>5</v>
      </c>
    </row>
    <row r="1204" spans="1: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  <c r="Y1204">
        <f t="shared" ca="1" si="18"/>
        <v>7</v>
      </c>
    </row>
    <row r="1205" spans="1: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  <c r="Y1205">
        <f t="shared" ca="1" si="18"/>
        <v>7</v>
      </c>
    </row>
    <row r="1206" spans="1: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  <c r="Y1206">
        <f t="shared" ca="1" si="18"/>
        <v>6</v>
      </c>
    </row>
    <row r="1207" spans="1: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  <c r="Y1207">
        <f t="shared" ca="1" si="18"/>
        <v>4</v>
      </c>
    </row>
    <row r="1208" spans="1: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  <c r="Y1208">
        <f t="shared" ca="1" si="18"/>
        <v>9</v>
      </c>
    </row>
    <row r="1209" spans="1: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  <c r="Y1209">
        <f t="shared" ca="1" si="18"/>
        <v>10</v>
      </c>
    </row>
    <row r="1210" spans="1: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  <c r="Y1210">
        <f t="shared" ca="1" si="18"/>
        <v>1</v>
      </c>
    </row>
    <row r="1211" spans="1: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  <c r="Y1211">
        <f t="shared" ca="1" si="18"/>
        <v>1</v>
      </c>
    </row>
    <row r="1212" spans="1: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  <c r="Y1212">
        <f t="shared" ca="1" si="18"/>
        <v>3</v>
      </c>
    </row>
    <row r="1213" spans="1: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  <c r="Y1213">
        <f t="shared" ca="1" si="18"/>
        <v>9</v>
      </c>
    </row>
    <row r="1214" spans="1: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  <c r="Y1214">
        <f t="shared" ca="1" si="18"/>
        <v>4</v>
      </c>
    </row>
    <row r="1215" spans="1: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  <c r="Y1215">
        <f t="shared" ca="1" si="18"/>
        <v>7</v>
      </c>
    </row>
    <row r="1216" spans="1: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  <c r="Y1216">
        <f t="shared" ca="1" si="18"/>
        <v>6</v>
      </c>
    </row>
    <row r="1217" spans="1: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  <c r="Y1217">
        <f t="shared" ca="1" si="18"/>
        <v>6</v>
      </c>
    </row>
    <row r="1218" spans="1: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  <c r="Y1218">
        <f t="shared" ca="1" si="18"/>
        <v>3</v>
      </c>
    </row>
    <row r="1219" spans="1: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  <c r="Y1219">
        <f t="shared" ref="Y1219:Y1282" ca="1" si="19">INT(RANDBETWEEN(1,10))</f>
        <v>9</v>
      </c>
    </row>
    <row r="1220" spans="1: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  <c r="Y1220">
        <f t="shared" ca="1" si="19"/>
        <v>7</v>
      </c>
    </row>
    <row r="1221" spans="1: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  <c r="Y1221">
        <f t="shared" ca="1" si="19"/>
        <v>8</v>
      </c>
    </row>
    <row r="1222" spans="1: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  <c r="Y1222">
        <f t="shared" ca="1" si="19"/>
        <v>2</v>
      </c>
    </row>
    <row r="1223" spans="1: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  <c r="Y1223">
        <f t="shared" ca="1" si="19"/>
        <v>6</v>
      </c>
    </row>
    <row r="1224" spans="1: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  <c r="Y1224">
        <f t="shared" ca="1" si="19"/>
        <v>6</v>
      </c>
    </row>
    <row r="1225" spans="1: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  <c r="Y1225">
        <f t="shared" ca="1" si="19"/>
        <v>2</v>
      </c>
    </row>
    <row r="1226" spans="1: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  <c r="Y1226">
        <f t="shared" ca="1" si="19"/>
        <v>2</v>
      </c>
    </row>
    <row r="1227" spans="1: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  <c r="Y1227">
        <f t="shared" ca="1" si="19"/>
        <v>2</v>
      </c>
    </row>
    <row r="1228" spans="1: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  <c r="Y1228">
        <f t="shared" ca="1" si="19"/>
        <v>2</v>
      </c>
    </row>
    <row r="1229" spans="1: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  <c r="Y1229">
        <f t="shared" ca="1" si="19"/>
        <v>3</v>
      </c>
    </row>
    <row r="1230" spans="1: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  <c r="Y1230">
        <f t="shared" ca="1" si="19"/>
        <v>8</v>
      </c>
    </row>
    <row r="1231" spans="1: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  <c r="Y1231">
        <f t="shared" ca="1" si="19"/>
        <v>4</v>
      </c>
    </row>
    <row r="1232" spans="1: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  <c r="Y1232">
        <f t="shared" ca="1" si="19"/>
        <v>6</v>
      </c>
    </row>
    <row r="1233" spans="1: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  <c r="Y1233">
        <f t="shared" ca="1" si="19"/>
        <v>4</v>
      </c>
    </row>
    <row r="1234" spans="1: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  <c r="Y1234">
        <f t="shared" ca="1" si="19"/>
        <v>1</v>
      </c>
    </row>
    <row r="1235" spans="1: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  <c r="Y1235">
        <f t="shared" ca="1" si="19"/>
        <v>7</v>
      </c>
    </row>
    <row r="1236" spans="1: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  <c r="Y1236">
        <f t="shared" ca="1" si="19"/>
        <v>4</v>
      </c>
    </row>
    <row r="1237" spans="1: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  <c r="Y1237">
        <f t="shared" ca="1" si="19"/>
        <v>1</v>
      </c>
    </row>
    <row r="1238" spans="1: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  <c r="Y1238">
        <f t="shared" ca="1" si="19"/>
        <v>9</v>
      </c>
    </row>
    <row r="1239" spans="1: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  <c r="Y1239">
        <f t="shared" ca="1" si="19"/>
        <v>4</v>
      </c>
    </row>
    <row r="1240" spans="1: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  <c r="Y1240">
        <f t="shared" ca="1" si="19"/>
        <v>10</v>
      </c>
    </row>
    <row r="1241" spans="1: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  <c r="Y1241">
        <f t="shared" ca="1" si="19"/>
        <v>5</v>
      </c>
    </row>
    <row r="1242" spans="1: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  <c r="Y1242">
        <f t="shared" ca="1" si="19"/>
        <v>7</v>
      </c>
    </row>
    <row r="1243" spans="1: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  <c r="Y1243">
        <f t="shared" ca="1" si="19"/>
        <v>9</v>
      </c>
    </row>
    <row r="1244" spans="1: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  <c r="Y1244">
        <f t="shared" ca="1" si="19"/>
        <v>9</v>
      </c>
    </row>
    <row r="1245" spans="1: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  <c r="Y1245">
        <f t="shared" ca="1" si="19"/>
        <v>3</v>
      </c>
    </row>
    <row r="1246" spans="1: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  <c r="Y1246">
        <f t="shared" ca="1" si="19"/>
        <v>1</v>
      </c>
    </row>
    <row r="1247" spans="1: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  <c r="Y1247">
        <f t="shared" ca="1" si="19"/>
        <v>8</v>
      </c>
    </row>
    <row r="1248" spans="1: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  <c r="Y1248">
        <f t="shared" ca="1" si="19"/>
        <v>1</v>
      </c>
    </row>
    <row r="1249" spans="1: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  <c r="Y1249">
        <f t="shared" ca="1" si="19"/>
        <v>7</v>
      </c>
    </row>
    <row r="1250" spans="1: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  <c r="Y1250">
        <f t="shared" ca="1" si="19"/>
        <v>6</v>
      </c>
    </row>
    <row r="1251" spans="1: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  <c r="Y1251">
        <f t="shared" ca="1" si="19"/>
        <v>1</v>
      </c>
    </row>
    <row r="1252" spans="1: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  <c r="Y1252">
        <f t="shared" ca="1" si="19"/>
        <v>7</v>
      </c>
    </row>
    <row r="1253" spans="1: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  <c r="Y1253">
        <f t="shared" ca="1" si="19"/>
        <v>8</v>
      </c>
    </row>
    <row r="1254" spans="1: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  <c r="Y1254">
        <f t="shared" ca="1" si="19"/>
        <v>1</v>
      </c>
    </row>
    <row r="1255" spans="1: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  <c r="Y1255">
        <f t="shared" ca="1" si="19"/>
        <v>6</v>
      </c>
    </row>
    <row r="1256" spans="1: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  <c r="Y1256">
        <f t="shared" ca="1" si="19"/>
        <v>10</v>
      </c>
    </row>
    <row r="1257" spans="1: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  <c r="Y1257">
        <f t="shared" ca="1" si="19"/>
        <v>5</v>
      </c>
    </row>
    <row r="1258" spans="1: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  <c r="Y1258">
        <f t="shared" ca="1" si="19"/>
        <v>4</v>
      </c>
    </row>
    <row r="1259" spans="1: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  <c r="Y1259">
        <f t="shared" ca="1" si="19"/>
        <v>1</v>
      </c>
    </row>
    <row r="1260" spans="1: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  <c r="Y1260">
        <f t="shared" ca="1" si="19"/>
        <v>2</v>
      </c>
    </row>
    <row r="1261" spans="1: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  <c r="Y1261">
        <f t="shared" ca="1" si="19"/>
        <v>1</v>
      </c>
    </row>
    <row r="1262" spans="1: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  <c r="Y1262">
        <f t="shared" ca="1" si="19"/>
        <v>5</v>
      </c>
    </row>
    <row r="1263" spans="1: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  <c r="Y1263">
        <f t="shared" ca="1" si="19"/>
        <v>4</v>
      </c>
    </row>
    <row r="1264" spans="1: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  <c r="Y1264">
        <f t="shared" ca="1" si="19"/>
        <v>10</v>
      </c>
    </row>
    <row r="1265" spans="1: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  <c r="Y1265">
        <f t="shared" ca="1" si="19"/>
        <v>2</v>
      </c>
    </row>
    <row r="1266" spans="1: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  <c r="Y1266">
        <f t="shared" ca="1" si="19"/>
        <v>7</v>
      </c>
    </row>
    <row r="1267" spans="1: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  <c r="Y1267">
        <f t="shared" ca="1" si="19"/>
        <v>1</v>
      </c>
    </row>
    <row r="1268" spans="1: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  <c r="Y1268">
        <f t="shared" ca="1" si="19"/>
        <v>2</v>
      </c>
    </row>
    <row r="1269" spans="1: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  <c r="Y1269">
        <f t="shared" ca="1" si="19"/>
        <v>1</v>
      </c>
    </row>
    <row r="1270" spans="1: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  <c r="Y1270">
        <f t="shared" ca="1" si="19"/>
        <v>9</v>
      </c>
    </row>
    <row r="1271" spans="1: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  <c r="Y1271">
        <f t="shared" ca="1" si="19"/>
        <v>8</v>
      </c>
    </row>
    <row r="1272" spans="1: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  <c r="Y1272">
        <f t="shared" ca="1" si="19"/>
        <v>2</v>
      </c>
    </row>
    <row r="1273" spans="1: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  <c r="Y1273">
        <f t="shared" ca="1" si="19"/>
        <v>6</v>
      </c>
    </row>
    <row r="1274" spans="1: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  <c r="Y1274">
        <f t="shared" ca="1" si="19"/>
        <v>10</v>
      </c>
    </row>
    <row r="1275" spans="1: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  <c r="Y1275">
        <f t="shared" ca="1" si="19"/>
        <v>2</v>
      </c>
    </row>
    <row r="1276" spans="1: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  <c r="Y1276">
        <f t="shared" ca="1" si="19"/>
        <v>6</v>
      </c>
    </row>
    <row r="1277" spans="1: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  <c r="Y1277">
        <f t="shared" ca="1" si="19"/>
        <v>4</v>
      </c>
    </row>
    <row r="1278" spans="1: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  <c r="Y1278">
        <f t="shared" ca="1" si="19"/>
        <v>10</v>
      </c>
    </row>
    <row r="1279" spans="1: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  <c r="Y1279">
        <f t="shared" ca="1" si="19"/>
        <v>9</v>
      </c>
    </row>
    <row r="1280" spans="1: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  <c r="Y1280">
        <f t="shared" ca="1" si="19"/>
        <v>8</v>
      </c>
    </row>
    <row r="1281" spans="1: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  <c r="Y1281">
        <f t="shared" ca="1" si="19"/>
        <v>5</v>
      </c>
    </row>
    <row r="1282" spans="1: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  <c r="Y1282">
        <f t="shared" ca="1" si="19"/>
        <v>7</v>
      </c>
    </row>
    <row r="1283" spans="1: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  <c r="Y1283">
        <f t="shared" ref="Y1283:Y1346" ca="1" si="20">INT(RANDBETWEEN(1,10))</f>
        <v>5</v>
      </c>
    </row>
    <row r="1284" spans="1: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  <c r="Y1284">
        <f t="shared" ca="1" si="20"/>
        <v>3</v>
      </c>
    </row>
    <row r="1285" spans="1: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  <c r="Y1285">
        <f t="shared" ca="1" si="20"/>
        <v>9</v>
      </c>
    </row>
    <row r="1286" spans="1: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  <c r="Y1286">
        <f t="shared" ca="1" si="20"/>
        <v>10</v>
      </c>
    </row>
    <row r="1287" spans="1: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  <c r="Y1287">
        <f t="shared" ca="1" si="20"/>
        <v>6</v>
      </c>
    </row>
    <row r="1288" spans="1: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  <c r="Y1288">
        <f t="shared" ca="1" si="20"/>
        <v>7</v>
      </c>
    </row>
    <row r="1289" spans="1: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  <c r="Y1289">
        <f t="shared" ca="1" si="20"/>
        <v>7</v>
      </c>
    </row>
    <row r="1290" spans="1: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  <c r="Y1290">
        <f t="shared" ca="1" si="20"/>
        <v>7</v>
      </c>
    </row>
    <row r="1291" spans="1: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  <c r="Y1291">
        <f t="shared" ca="1" si="20"/>
        <v>6</v>
      </c>
    </row>
    <row r="1292" spans="1: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  <c r="Y1292">
        <f t="shared" ca="1" si="20"/>
        <v>7</v>
      </c>
    </row>
    <row r="1293" spans="1: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  <c r="Y1293">
        <f t="shared" ca="1" si="20"/>
        <v>5</v>
      </c>
    </row>
    <row r="1294" spans="1: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  <c r="Y1294">
        <f t="shared" ca="1" si="20"/>
        <v>4</v>
      </c>
    </row>
    <row r="1295" spans="1: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  <c r="Y1295">
        <f t="shared" ca="1" si="20"/>
        <v>8</v>
      </c>
    </row>
    <row r="1296" spans="1: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  <c r="Y1296">
        <f t="shared" ca="1" si="20"/>
        <v>9</v>
      </c>
    </row>
    <row r="1297" spans="1: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  <c r="Y1297">
        <f t="shared" ca="1" si="20"/>
        <v>4</v>
      </c>
    </row>
    <row r="1298" spans="1: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  <c r="Y1298">
        <f t="shared" ca="1" si="20"/>
        <v>9</v>
      </c>
    </row>
    <row r="1299" spans="1: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  <c r="Y1299">
        <f t="shared" ca="1" si="20"/>
        <v>7</v>
      </c>
    </row>
    <row r="1300" spans="1: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  <c r="Y1300">
        <f t="shared" ca="1" si="20"/>
        <v>1</v>
      </c>
    </row>
    <row r="1301" spans="1: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  <c r="Y1301">
        <f t="shared" ca="1" si="20"/>
        <v>7</v>
      </c>
    </row>
    <row r="1302" spans="1: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  <c r="Y1302">
        <f t="shared" ca="1" si="20"/>
        <v>2</v>
      </c>
    </row>
    <row r="1303" spans="1: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  <c r="Y1303">
        <f t="shared" ca="1" si="20"/>
        <v>4</v>
      </c>
    </row>
    <row r="1304" spans="1: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  <c r="Y1304">
        <f t="shared" ca="1" si="20"/>
        <v>3</v>
      </c>
    </row>
    <row r="1305" spans="1: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  <c r="Y1305">
        <f t="shared" ca="1" si="20"/>
        <v>8</v>
      </c>
    </row>
    <row r="1306" spans="1: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  <c r="Y1306">
        <f t="shared" ca="1" si="20"/>
        <v>2</v>
      </c>
    </row>
    <row r="1307" spans="1: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  <c r="Y1307">
        <f t="shared" ca="1" si="20"/>
        <v>6</v>
      </c>
    </row>
    <row r="1308" spans="1: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  <c r="Y1308">
        <f t="shared" ca="1" si="20"/>
        <v>7</v>
      </c>
    </row>
    <row r="1309" spans="1: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  <c r="Y1309">
        <f t="shared" ca="1" si="20"/>
        <v>9</v>
      </c>
    </row>
    <row r="1310" spans="1: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  <c r="Y1310">
        <f t="shared" ca="1" si="20"/>
        <v>9</v>
      </c>
    </row>
    <row r="1311" spans="1: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  <c r="Y1311">
        <f t="shared" ca="1" si="20"/>
        <v>1</v>
      </c>
    </row>
    <row r="1312" spans="1: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  <c r="Y1312">
        <f t="shared" ca="1" si="20"/>
        <v>7</v>
      </c>
    </row>
    <row r="1313" spans="1: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  <c r="Y1313">
        <f t="shared" ca="1" si="20"/>
        <v>9</v>
      </c>
    </row>
    <row r="1314" spans="1: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  <c r="Y1314">
        <f t="shared" ca="1" si="20"/>
        <v>6</v>
      </c>
    </row>
    <row r="1315" spans="1: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  <c r="Y1315">
        <f t="shared" ca="1" si="20"/>
        <v>3</v>
      </c>
    </row>
    <row r="1316" spans="1: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  <c r="Y1316">
        <f t="shared" ca="1" si="20"/>
        <v>9</v>
      </c>
    </row>
    <row r="1317" spans="1: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  <c r="Y1317">
        <f t="shared" ca="1" si="20"/>
        <v>3</v>
      </c>
    </row>
    <row r="1318" spans="1: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  <c r="Y1318">
        <f t="shared" ca="1" si="20"/>
        <v>2</v>
      </c>
    </row>
    <row r="1319" spans="1: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  <c r="Y1319">
        <f t="shared" ca="1" si="20"/>
        <v>5</v>
      </c>
    </row>
    <row r="1320" spans="1: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  <c r="Y1320">
        <f t="shared" ca="1" si="20"/>
        <v>8</v>
      </c>
    </row>
    <row r="1321" spans="1: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  <c r="Y1321">
        <f t="shared" ca="1" si="20"/>
        <v>8</v>
      </c>
    </row>
    <row r="1322" spans="1: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  <c r="Y1322">
        <f t="shared" ca="1" si="20"/>
        <v>10</v>
      </c>
    </row>
    <row r="1323" spans="1: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  <c r="Y1323">
        <f t="shared" ca="1" si="20"/>
        <v>1</v>
      </c>
    </row>
    <row r="1324" spans="1: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  <c r="Y1324">
        <f t="shared" ca="1" si="20"/>
        <v>9</v>
      </c>
    </row>
    <row r="1325" spans="1: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  <c r="Y1325">
        <f t="shared" ca="1" si="20"/>
        <v>7</v>
      </c>
    </row>
    <row r="1326" spans="1: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  <c r="Y1326">
        <f t="shared" ca="1" si="20"/>
        <v>10</v>
      </c>
    </row>
    <row r="1327" spans="1: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  <c r="Y1327">
        <f t="shared" ca="1" si="20"/>
        <v>9</v>
      </c>
    </row>
    <row r="1328" spans="1: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  <c r="Y1328">
        <f t="shared" ca="1" si="20"/>
        <v>4</v>
      </c>
    </row>
    <row r="1329" spans="1: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  <c r="Y1329">
        <f t="shared" ca="1" si="20"/>
        <v>9</v>
      </c>
    </row>
    <row r="1330" spans="1: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  <c r="Y1330">
        <f t="shared" ca="1" si="20"/>
        <v>1</v>
      </c>
    </row>
    <row r="1331" spans="1: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  <c r="Y1331">
        <f t="shared" ca="1" si="20"/>
        <v>1</v>
      </c>
    </row>
    <row r="1332" spans="1: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  <c r="Y1332">
        <f t="shared" ca="1" si="20"/>
        <v>1</v>
      </c>
    </row>
    <row r="1333" spans="1: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  <c r="Y1333">
        <f t="shared" ca="1" si="20"/>
        <v>6</v>
      </c>
    </row>
    <row r="1334" spans="1: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  <c r="Y1334">
        <f t="shared" ca="1" si="20"/>
        <v>3</v>
      </c>
    </row>
    <row r="1335" spans="1: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  <c r="Y1335">
        <f t="shared" ca="1" si="20"/>
        <v>5</v>
      </c>
    </row>
    <row r="1336" spans="1: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  <c r="Y1336">
        <f t="shared" ca="1" si="20"/>
        <v>9</v>
      </c>
    </row>
    <row r="1337" spans="1: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  <c r="Y1337">
        <f t="shared" ca="1" si="20"/>
        <v>7</v>
      </c>
    </row>
    <row r="1338" spans="1: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  <c r="Y1338">
        <f t="shared" ca="1" si="20"/>
        <v>6</v>
      </c>
    </row>
    <row r="1339" spans="1: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  <c r="Y1339">
        <f t="shared" ca="1" si="20"/>
        <v>7</v>
      </c>
    </row>
    <row r="1340" spans="1: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  <c r="Y1340">
        <f t="shared" ca="1" si="20"/>
        <v>6</v>
      </c>
    </row>
    <row r="1341" spans="1: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  <c r="Y1341">
        <f t="shared" ca="1" si="20"/>
        <v>1</v>
      </c>
    </row>
    <row r="1342" spans="1: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  <c r="Y1342">
        <f t="shared" ca="1" si="20"/>
        <v>6</v>
      </c>
    </row>
    <row r="1343" spans="1: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  <c r="Y1343">
        <f t="shared" ca="1" si="20"/>
        <v>2</v>
      </c>
    </row>
    <row r="1344" spans="1: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  <c r="Y1344">
        <f t="shared" ca="1" si="20"/>
        <v>9</v>
      </c>
    </row>
    <row r="1345" spans="1: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  <c r="Y1345">
        <f t="shared" ca="1" si="20"/>
        <v>3</v>
      </c>
    </row>
    <row r="1346" spans="1: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  <c r="Y1346">
        <f t="shared" ca="1" si="20"/>
        <v>8</v>
      </c>
    </row>
    <row r="1347" spans="1: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  <c r="Y1347">
        <f t="shared" ref="Y1347:Y1410" ca="1" si="21">INT(RANDBETWEEN(1,10))</f>
        <v>9</v>
      </c>
    </row>
    <row r="1348" spans="1: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  <c r="Y1348">
        <f t="shared" ca="1" si="21"/>
        <v>2</v>
      </c>
    </row>
    <row r="1349" spans="1: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  <c r="Y1349">
        <f t="shared" ca="1" si="21"/>
        <v>7</v>
      </c>
    </row>
    <row r="1350" spans="1: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  <c r="Y1350">
        <f t="shared" ca="1" si="21"/>
        <v>5</v>
      </c>
    </row>
    <row r="1351" spans="1: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  <c r="Y1351">
        <f t="shared" ca="1" si="21"/>
        <v>3</v>
      </c>
    </row>
    <row r="1352" spans="1: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  <c r="Y1352">
        <f t="shared" ca="1" si="21"/>
        <v>2</v>
      </c>
    </row>
    <row r="1353" spans="1: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  <c r="Y1353">
        <f t="shared" ca="1" si="21"/>
        <v>10</v>
      </c>
    </row>
    <row r="1354" spans="1: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  <c r="Y1354">
        <f t="shared" ca="1" si="21"/>
        <v>8</v>
      </c>
    </row>
    <row r="1355" spans="1: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  <c r="Y1355">
        <f t="shared" ca="1" si="21"/>
        <v>1</v>
      </c>
    </row>
    <row r="1356" spans="1: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  <c r="Y1356">
        <f t="shared" ca="1" si="21"/>
        <v>1</v>
      </c>
    </row>
    <row r="1357" spans="1: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  <c r="Y1357">
        <f t="shared" ca="1" si="21"/>
        <v>5</v>
      </c>
    </row>
    <row r="1358" spans="1: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  <c r="Y1358">
        <f t="shared" ca="1" si="21"/>
        <v>5</v>
      </c>
    </row>
    <row r="1359" spans="1: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  <c r="Y1359">
        <f t="shared" ca="1" si="21"/>
        <v>4</v>
      </c>
    </row>
    <row r="1360" spans="1: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  <c r="Y1360">
        <f t="shared" ca="1" si="21"/>
        <v>5</v>
      </c>
    </row>
    <row r="1361" spans="1: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  <c r="Y1361">
        <f t="shared" ca="1" si="21"/>
        <v>4</v>
      </c>
    </row>
    <row r="1362" spans="1: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  <c r="Y1362">
        <f t="shared" ca="1" si="21"/>
        <v>4</v>
      </c>
    </row>
    <row r="1363" spans="1: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  <c r="Y1363">
        <f t="shared" ca="1" si="21"/>
        <v>10</v>
      </c>
    </row>
    <row r="1364" spans="1: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  <c r="Y1364">
        <f t="shared" ca="1" si="21"/>
        <v>7</v>
      </c>
    </row>
    <row r="1365" spans="1: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  <c r="Y1365">
        <f t="shared" ca="1" si="21"/>
        <v>1</v>
      </c>
    </row>
    <row r="1366" spans="1: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  <c r="Y1366">
        <f t="shared" ca="1" si="21"/>
        <v>4</v>
      </c>
    </row>
    <row r="1367" spans="1: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  <c r="Y1367">
        <f t="shared" ca="1" si="21"/>
        <v>4</v>
      </c>
    </row>
    <row r="1368" spans="1: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  <c r="Y1368">
        <f t="shared" ca="1" si="21"/>
        <v>4</v>
      </c>
    </row>
    <row r="1369" spans="1: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  <c r="Y1369">
        <f t="shared" ca="1" si="21"/>
        <v>8</v>
      </c>
    </row>
    <row r="1370" spans="1: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  <c r="Y1370">
        <f t="shared" ca="1" si="21"/>
        <v>10</v>
      </c>
    </row>
    <row r="1371" spans="1: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  <c r="Y1371">
        <f t="shared" ca="1" si="21"/>
        <v>2</v>
      </c>
    </row>
    <row r="1372" spans="1: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  <c r="Y1372">
        <f t="shared" ca="1" si="21"/>
        <v>4</v>
      </c>
    </row>
    <row r="1373" spans="1: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  <c r="Y1373">
        <f t="shared" ca="1" si="21"/>
        <v>1</v>
      </c>
    </row>
    <row r="1374" spans="1: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  <c r="Y1374">
        <f t="shared" ca="1" si="21"/>
        <v>1</v>
      </c>
    </row>
    <row r="1375" spans="1: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  <c r="Y1375">
        <f t="shared" ca="1" si="21"/>
        <v>10</v>
      </c>
    </row>
    <row r="1376" spans="1: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  <c r="Y1376">
        <f t="shared" ca="1" si="21"/>
        <v>6</v>
      </c>
    </row>
    <row r="1377" spans="1: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  <c r="Y1377">
        <f t="shared" ca="1" si="21"/>
        <v>6</v>
      </c>
    </row>
    <row r="1378" spans="1: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  <c r="Y1378">
        <f t="shared" ca="1" si="21"/>
        <v>8</v>
      </c>
    </row>
    <row r="1379" spans="1: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  <c r="Y1379">
        <f t="shared" ca="1" si="21"/>
        <v>3</v>
      </c>
    </row>
    <row r="1380" spans="1: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  <c r="Y1380">
        <f t="shared" ca="1" si="21"/>
        <v>10</v>
      </c>
    </row>
    <row r="1381" spans="1: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  <c r="Y1381">
        <f t="shared" ca="1" si="21"/>
        <v>7</v>
      </c>
    </row>
    <row r="1382" spans="1: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  <c r="Y1382">
        <f t="shared" ca="1" si="21"/>
        <v>9</v>
      </c>
    </row>
    <row r="1383" spans="1: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  <c r="Y1383">
        <f t="shared" ca="1" si="21"/>
        <v>10</v>
      </c>
    </row>
    <row r="1384" spans="1: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  <c r="Y1384">
        <f t="shared" ca="1" si="21"/>
        <v>3</v>
      </c>
    </row>
    <row r="1385" spans="1: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  <c r="Y1385">
        <f t="shared" ca="1" si="21"/>
        <v>6</v>
      </c>
    </row>
    <row r="1386" spans="1: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  <c r="Y1386">
        <f t="shared" ca="1" si="21"/>
        <v>9</v>
      </c>
    </row>
    <row r="1387" spans="1: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  <c r="Y1387">
        <f t="shared" ca="1" si="21"/>
        <v>8</v>
      </c>
    </row>
    <row r="1388" spans="1: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  <c r="Y1388">
        <f t="shared" ca="1" si="21"/>
        <v>8</v>
      </c>
    </row>
    <row r="1389" spans="1: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  <c r="Y1389">
        <f t="shared" ca="1" si="21"/>
        <v>9</v>
      </c>
    </row>
    <row r="1390" spans="1: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  <c r="Y1390">
        <f t="shared" ca="1" si="21"/>
        <v>6</v>
      </c>
    </row>
    <row r="1391" spans="1: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  <c r="Y1391">
        <f t="shared" ca="1" si="21"/>
        <v>7</v>
      </c>
    </row>
    <row r="1392" spans="1: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  <c r="Y1392">
        <f t="shared" ca="1" si="21"/>
        <v>2</v>
      </c>
    </row>
    <row r="1393" spans="1: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  <c r="Y1393">
        <f t="shared" ca="1" si="21"/>
        <v>1</v>
      </c>
    </row>
    <row r="1394" spans="1: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  <c r="Y1394">
        <f t="shared" ca="1" si="21"/>
        <v>10</v>
      </c>
    </row>
    <row r="1395" spans="1: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  <c r="Y1395">
        <f t="shared" ca="1" si="21"/>
        <v>6</v>
      </c>
    </row>
    <row r="1396" spans="1: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  <c r="Y1396">
        <f t="shared" ca="1" si="21"/>
        <v>4</v>
      </c>
    </row>
    <row r="1397" spans="1: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  <c r="Y1397">
        <f t="shared" ca="1" si="21"/>
        <v>5</v>
      </c>
    </row>
    <row r="1398" spans="1: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  <c r="Y1398">
        <f t="shared" ca="1" si="21"/>
        <v>6</v>
      </c>
    </row>
    <row r="1399" spans="1: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  <c r="Y1399">
        <f t="shared" ca="1" si="21"/>
        <v>9</v>
      </c>
    </row>
    <row r="1400" spans="1: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  <c r="Y1400">
        <f t="shared" ca="1" si="21"/>
        <v>1</v>
      </c>
    </row>
    <row r="1401" spans="1: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  <c r="Y1401">
        <f t="shared" ca="1" si="21"/>
        <v>10</v>
      </c>
    </row>
    <row r="1402" spans="1: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  <c r="Y1402">
        <f t="shared" ca="1" si="21"/>
        <v>6</v>
      </c>
    </row>
    <row r="1403" spans="1: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  <c r="Y1403">
        <f t="shared" ca="1" si="21"/>
        <v>7</v>
      </c>
    </row>
    <row r="1404" spans="1: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  <c r="Y1404">
        <f t="shared" ca="1" si="21"/>
        <v>10</v>
      </c>
    </row>
    <row r="1405" spans="1: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  <c r="Y1405">
        <f t="shared" ca="1" si="21"/>
        <v>3</v>
      </c>
    </row>
    <row r="1406" spans="1: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  <c r="Y1406">
        <f t="shared" ca="1" si="21"/>
        <v>3</v>
      </c>
    </row>
    <row r="1407" spans="1: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  <c r="Y1407">
        <f t="shared" ca="1" si="21"/>
        <v>1</v>
      </c>
    </row>
    <row r="1408" spans="1: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  <c r="Y1408">
        <f t="shared" ca="1" si="21"/>
        <v>3</v>
      </c>
    </row>
    <row r="1409" spans="1: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  <c r="Y1409">
        <f t="shared" ca="1" si="21"/>
        <v>10</v>
      </c>
    </row>
    <row r="1410" spans="1: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  <c r="Y1410">
        <f t="shared" ca="1" si="21"/>
        <v>3</v>
      </c>
    </row>
    <row r="1411" spans="1: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  <c r="Y1411">
        <f t="shared" ref="Y1411:Y1474" ca="1" si="22">INT(RANDBETWEEN(1,10))</f>
        <v>6</v>
      </c>
    </row>
    <row r="1412" spans="1: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  <c r="Y1412">
        <f t="shared" ca="1" si="22"/>
        <v>3</v>
      </c>
    </row>
    <row r="1413" spans="1: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  <c r="Y1413">
        <f t="shared" ca="1" si="22"/>
        <v>6</v>
      </c>
    </row>
    <row r="1414" spans="1: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  <c r="Y1414">
        <f t="shared" ca="1" si="22"/>
        <v>9</v>
      </c>
    </row>
    <row r="1415" spans="1: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  <c r="Y1415">
        <f t="shared" ca="1" si="22"/>
        <v>6</v>
      </c>
    </row>
    <row r="1416" spans="1: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  <c r="Y1416">
        <f t="shared" ca="1" si="22"/>
        <v>2</v>
      </c>
    </row>
    <row r="1417" spans="1: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  <c r="Y1417">
        <f t="shared" ca="1" si="22"/>
        <v>10</v>
      </c>
    </row>
    <row r="1418" spans="1: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  <c r="Y1418">
        <f t="shared" ca="1" si="22"/>
        <v>6</v>
      </c>
    </row>
    <row r="1419" spans="1: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  <c r="Y1419">
        <f t="shared" ca="1" si="22"/>
        <v>4</v>
      </c>
    </row>
    <row r="1420" spans="1: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  <c r="Y1420">
        <f t="shared" ca="1" si="22"/>
        <v>4</v>
      </c>
    </row>
    <row r="1421" spans="1: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  <c r="Y1421">
        <f t="shared" ca="1" si="22"/>
        <v>4</v>
      </c>
    </row>
    <row r="1422" spans="1: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  <c r="Y1422">
        <f t="shared" ca="1" si="22"/>
        <v>9</v>
      </c>
    </row>
    <row r="1423" spans="1: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  <c r="Y1423">
        <f t="shared" ca="1" si="22"/>
        <v>5</v>
      </c>
    </row>
    <row r="1424" spans="1: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  <c r="Y1424">
        <f t="shared" ca="1" si="22"/>
        <v>1</v>
      </c>
    </row>
    <row r="1425" spans="1: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  <c r="Y1425">
        <f t="shared" ca="1" si="22"/>
        <v>2</v>
      </c>
    </row>
    <row r="1426" spans="1: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  <c r="Y1426">
        <f t="shared" ca="1" si="22"/>
        <v>3</v>
      </c>
    </row>
    <row r="1427" spans="1: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  <c r="Y1427">
        <f t="shared" ca="1" si="22"/>
        <v>3</v>
      </c>
    </row>
    <row r="1428" spans="1: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  <c r="Y1428">
        <f t="shared" ca="1" si="22"/>
        <v>4</v>
      </c>
    </row>
    <row r="1429" spans="1: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  <c r="Y1429">
        <f t="shared" ca="1" si="22"/>
        <v>3</v>
      </c>
    </row>
    <row r="1430" spans="1: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  <c r="Y1430">
        <f t="shared" ca="1" si="22"/>
        <v>5</v>
      </c>
    </row>
    <row r="1431" spans="1: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  <c r="Y1431">
        <f t="shared" ca="1" si="22"/>
        <v>1</v>
      </c>
    </row>
    <row r="1432" spans="1: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  <c r="Y1432">
        <f t="shared" ca="1" si="22"/>
        <v>10</v>
      </c>
    </row>
    <row r="1433" spans="1: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  <c r="Y1433">
        <f t="shared" ca="1" si="22"/>
        <v>6</v>
      </c>
    </row>
    <row r="1434" spans="1: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  <c r="Y1434">
        <f t="shared" ca="1" si="22"/>
        <v>6</v>
      </c>
    </row>
    <row r="1435" spans="1: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  <c r="Y1435">
        <f t="shared" ca="1" si="22"/>
        <v>10</v>
      </c>
    </row>
    <row r="1436" spans="1: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  <c r="Y1436">
        <f t="shared" ca="1" si="22"/>
        <v>7</v>
      </c>
    </row>
    <row r="1437" spans="1: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  <c r="Y1437">
        <f t="shared" ca="1" si="22"/>
        <v>5</v>
      </c>
    </row>
    <row r="1438" spans="1: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  <c r="Y1438">
        <f t="shared" ca="1" si="22"/>
        <v>8</v>
      </c>
    </row>
    <row r="1439" spans="1: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  <c r="Y1439">
        <f t="shared" ca="1" si="22"/>
        <v>1</v>
      </c>
    </row>
    <row r="1440" spans="1: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  <c r="Y1440">
        <f t="shared" ca="1" si="22"/>
        <v>4</v>
      </c>
    </row>
    <row r="1441" spans="1: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  <c r="Y1441">
        <f t="shared" ca="1" si="22"/>
        <v>3</v>
      </c>
    </row>
    <row r="1442" spans="1: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  <c r="Y1442">
        <f t="shared" ca="1" si="22"/>
        <v>5</v>
      </c>
    </row>
    <row r="1443" spans="1: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  <c r="Y1443">
        <f t="shared" ca="1" si="22"/>
        <v>1</v>
      </c>
    </row>
    <row r="1444" spans="1: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  <c r="Y1444">
        <f t="shared" ca="1" si="22"/>
        <v>6</v>
      </c>
    </row>
    <row r="1445" spans="1: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  <c r="Y1445">
        <f t="shared" ca="1" si="22"/>
        <v>9</v>
      </c>
    </row>
    <row r="1446" spans="1: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  <c r="Y1446">
        <f t="shared" ca="1" si="22"/>
        <v>10</v>
      </c>
    </row>
    <row r="1447" spans="1: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  <c r="Y1447">
        <f t="shared" ca="1" si="22"/>
        <v>2</v>
      </c>
    </row>
    <row r="1448" spans="1: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  <c r="Y1448">
        <f t="shared" ca="1" si="22"/>
        <v>5</v>
      </c>
    </row>
    <row r="1449" spans="1: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  <c r="Y1449">
        <f t="shared" ca="1" si="22"/>
        <v>3</v>
      </c>
    </row>
    <row r="1450" spans="1: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  <c r="Y1450">
        <f t="shared" ca="1" si="22"/>
        <v>7</v>
      </c>
    </row>
    <row r="1451" spans="1: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  <c r="Y1451">
        <f t="shared" ca="1" si="22"/>
        <v>3</v>
      </c>
    </row>
    <row r="1452" spans="1: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  <c r="Y1452">
        <f t="shared" ca="1" si="22"/>
        <v>4</v>
      </c>
    </row>
    <row r="1453" spans="1: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  <c r="Y1453">
        <f t="shared" ca="1" si="22"/>
        <v>5</v>
      </c>
    </row>
    <row r="1454" spans="1: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  <c r="Y1454">
        <f t="shared" ca="1" si="22"/>
        <v>1</v>
      </c>
    </row>
    <row r="1455" spans="1: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  <c r="Y1455">
        <f t="shared" ca="1" si="22"/>
        <v>7</v>
      </c>
    </row>
    <row r="1456" spans="1: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  <c r="Y1456">
        <f t="shared" ca="1" si="22"/>
        <v>7</v>
      </c>
    </row>
    <row r="1457" spans="1: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  <c r="Y1457">
        <f t="shared" ca="1" si="22"/>
        <v>8</v>
      </c>
    </row>
    <row r="1458" spans="1: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  <c r="Y1458">
        <f t="shared" ca="1" si="22"/>
        <v>9</v>
      </c>
    </row>
    <row r="1459" spans="1: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  <c r="Y1459">
        <f t="shared" ca="1" si="22"/>
        <v>9</v>
      </c>
    </row>
    <row r="1460" spans="1: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  <c r="Y1460">
        <f t="shared" ca="1" si="22"/>
        <v>8</v>
      </c>
    </row>
    <row r="1461" spans="1: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  <c r="Y1461">
        <f t="shared" ca="1" si="22"/>
        <v>5</v>
      </c>
    </row>
    <row r="1462" spans="1: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  <c r="Y1462">
        <f t="shared" ca="1" si="22"/>
        <v>9</v>
      </c>
    </row>
    <row r="1463" spans="1: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  <c r="Y1463">
        <f t="shared" ca="1" si="22"/>
        <v>6</v>
      </c>
    </row>
    <row r="1464" spans="1: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  <c r="Y1464">
        <f t="shared" ca="1" si="22"/>
        <v>8</v>
      </c>
    </row>
    <row r="1465" spans="1: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  <c r="Y1465">
        <f t="shared" ca="1" si="22"/>
        <v>4</v>
      </c>
    </row>
    <row r="1466" spans="1: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  <c r="Y1466">
        <f t="shared" ca="1" si="22"/>
        <v>6</v>
      </c>
    </row>
    <row r="1467" spans="1: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  <c r="Y1467">
        <f t="shared" ca="1" si="22"/>
        <v>1</v>
      </c>
    </row>
    <row r="1468" spans="1: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  <c r="Y1468">
        <f t="shared" ca="1" si="22"/>
        <v>10</v>
      </c>
    </row>
    <row r="1469" spans="1: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  <c r="Y1469">
        <f t="shared" ca="1" si="22"/>
        <v>9</v>
      </c>
    </row>
    <row r="1470" spans="1: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  <c r="Y1470">
        <f t="shared" ca="1" si="22"/>
        <v>1</v>
      </c>
    </row>
    <row r="1471" spans="1: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  <c r="Y1471">
        <f t="shared" ca="1" si="22"/>
        <v>1</v>
      </c>
    </row>
    <row r="1472" spans="1: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  <c r="Y1472">
        <f t="shared" ca="1" si="22"/>
        <v>3</v>
      </c>
    </row>
    <row r="1473" spans="1: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  <c r="Y1473">
        <f t="shared" ca="1" si="22"/>
        <v>5</v>
      </c>
    </row>
    <row r="1474" spans="1: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  <c r="Y1474">
        <f t="shared" ca="1" si="22"/>
        <v>10</v>
      </c>
    </row>
    <row r="1475" spans="1: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  <c r="Y1475">
        <f t="shared" ref="Y1475:Y1538" ca="1" si="23">INT(RANDBETWEEN(1,10))</f>
        <v>6</v>
      </c>
    </row>
    <row r="1476" spans="1: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  <c r="Y1476">
        <f t="shared" ca="1" si="23"/>
        <v>6</v>
      </c>
    </row>
    <row r="1477" spans="1: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  <c r="Y1477">
        <f t="shared" ca="1" si="23"/>
        <v>3</v>
      </c>
    </row>
    <row r="1478" spans="1: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  <c r="Y1478">
        <f t="shared" ca="1" si="23"/>
        <v>8</v>
      </c>
    </row>
    <row r="1479" spans="1: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  <c r="Y1479">
        <f t="shared" ca="1" si="23"/>
        <v>7</v>
      </c>
    </row>
    <row r="1480" spans="1: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  <c r="Y1480">
        <f t="shared" ca="1" si="23"/>
        <v>3</v>
      </c>
    </row>
    <row r="1481" spans="1: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  <c r="Y1481">
        <f t="shared" ca="1" si="23"/>
        <v>6</v>
      </c>
    </row>
    <row r="1482" spans="1: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  <c r="Y1482">
        <f t="shared" ca="1" si="23"/>
        <v>7</v>
      </c>
    </row>
    <row r="1483" spans="1: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  <c r="Y1483">
        <f t="shared" ca="1" si="23"/>
        <v>5</v>
      </c>
    </row>
    <row r="1484" spans="1: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  <c r="Y1484">
        <f t="shared" ca="1" si="23"/>
        <v>9</v>
      </c>
    </row>
    <row r="1485" spans="1: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  <c r="Y1485">
        <f t="shared" ca="1" si="23"/>
        <v>6</v>
      </c>
    </row>
    <row r="1486" spans="1: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  <c r="Y1486">
        <f t="shared" ca="1" si="23"/>
        <v>5</v>
      </c>
    </row>
    <row r="1487" spans="1: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  <c r="Y1487">
        <f t="shared" ca="1" si="23"/>
        <v>1</v>
      </c>
    </row>
    <row r="1488" spans="1: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  <c r="Y1488">
        <f t="shared" ca="1" si="23"/>
        <v>1</v>
      </c>
    </row>
    <row r="1489" spans="1: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  <c r="Y1489">
        <f t="shared" ca="1" si="23"/>
        <v>3</v>
      </c>
    </row>
    <row r="1490" spans="1: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  <c r="Y1490">
        <f t="shared" ca="1" si="23"/>
        <v>1</v>
      </c>
    </row>
    <row r="1491" spans="1: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  <c r="Y1491">
        <f t="shared" ca="1" si="23"/>
        <v>9</v>
      </c>
    </row>
    <row r="1492" spans="1: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  <c r="Y1492">
        <f t="shared" ca="1" si="23"/>
        <v>6</v>
      </c>
    </row>
    <row r="1493" spans="1: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  <c r="Y1493">
        <f t="shared" ca="1" si="23"/>
        <v>1</v>
      </c>
    </row>
    <row r="1494" spans="1: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  <c r="Y1494">
        <f t="shared" ca="1" si="23"/>
        <v>5</v>
      </c>
    </row>
    <row r="1495" spans="1: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  <c r="Y1495">
        <f t="shared" ca="1" si="23"/>
        <v>5</v>
      </c>
    </row>
    <row r="1496" spans="1: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  <c r="Y1496">
        <f t="shared" ca="1" si="23"/>
        <v>8</v>
      </c>
    </row>
    <row r="1497" spans="1: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  <c r="Y1497">
        <f t="shared" ca="1" si="23"/>
        <v>10</v>
      </c>
    </row>
    <row r="1498" spans="1: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  <c r="Y1498">
        <f t="shared" ca="1" si="23"/>
        <v>9</v>
      </c>
    </row>
    <row r="1499" spans="1: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  <c r="Y1499">
        <f t="shared" ca="1" si="23"/>
        <v>3</v>
      </c>
    </row>
    <row r="1500" spans="1: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  <c r="Y1500">
        <f t="shared" ca="1" si="23"/>
        <v>3</v>
      </c>
    </row>
    <row r="1501" spans="1: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  <c r="Y1501">
        <f t="shared" ca="1" si="23"/>
        <v>6</v>
      </c>
    </row>
    <row r="1502" spans="1: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  <c r="Y1502">
        <f t="shared" ca="1" si="23"/>
        <v>4</v>
      </c>
    </row>
    <row r="1503" spans="1: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  <c r="Y1503">
        <f t="shared" ca="1" si="23"/>
        <v>3</v>
      </c>
    </row>
    <row r="1504" spans="1: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  <c r="Y1504">
        <f t="shared" ca="1" si="23"/>
        <v>8</v>
      </c>
    </row>
    <row r="1505" spans="1: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  <c r="Y1505">
        <f t="shared" ca="1" si="23"/>
        <v>7</v>
      </c>
    </row>
    <row r="1506" spans="1: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  <c r="Y1506">
        <f t="shared" ca="1" si="23"/>
        <v>2</v>
      </c>
    </row>
    <row r="1507" spans="1: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  <c r="Y1507">
        <f t="shared" ca="1" si="23"/>
        <v>2</v>
      </c>
    </row>
    <row r="1508" spans="1: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  <c r="Y1508">
        <f t="shared" ca="1" si="23"/>
        <v>2</v>
      </c>
    </row>
    <row r="1509" spans="1: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  <c r="Y1509">
        <f t="shared" ca="1" si="23"/>
        <v>6</v>
      </c>
    </row>
    <row r="1510" spans="1: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  <c r="Y1510">
        <f t="shared" ca="1" si="23"/>
        <v>9</v>
      </c>
    </row>
    <row r="1511" spans="1: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  <c r="Y1511">
        <f t="shared" ca="1" si="23"/>
        <v>2</v>
      </c>
    </row>
    <row r="1512" spans="1: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  <c r="Y1512">
        <f t="shared" ca="1" si="23"/>
        <v>1</v>
      </c>
    </row>
    <row r="1513" spans="1: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  <c r="Y1513">
        <f t="shared" ca="1" si="23"/>
        <v>3</v>
      </c>
    </row>
    <row r="1514" spans="1: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  <c r="Y1514">
        <f t="shared" ca="1" si="23"/>
        <v>9</v>
      </c>
    </row>
    <row r="1515" spans="1: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  <c r="Y1515">
        <f t="shared" ca="1" si="23"/>
        <v>6</v>
      </c>
    </row>
    <row r="1516" spans="1: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  <c r="Y1516">
        <f t="shared" ca="1" si="23"/>
        <v>7</v>
      </c>
    </row>
    <row r="1517" spans="1: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  <c r="Y1517">
        <f t="shared" ca="1" si="23"/>
        <v>9</v>
      </c>
    </row>
    <row r="1518" spans="1: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  <c r="Y1518">
        <f t="shared" ca="1" si="23"/>
        <v>10</v>
      </c>
    </row>
    <row r="1519" spans="1: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  <c r="Y1519">
        <f t="shared" ca="1" si="23"/>
        <v>8</v>
      </c>
    </row>
    <row r="1520" spans="1: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  <c r="Y1520">
        <f t="shared" ca="1" si="23"/>
        <v>10</v>
      </c>
    </row>
    <row r="1521" spans="1: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  <c r="Y1521">
        <f t="shared" ca="1" si="23"/>
        <v>2</v>
      </c>
    </row>
    <row r="1522" spans="1: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  <c r="Y1522">
        <f t="shared" ca="1" si="23"/>
        <v>9</v>
      </c>
    </row>
    <row r="1523" spans="1: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  <c r="Y1523">
        <f t="shared" ca="1" si="23"/>
        <v>3</v>
      </c>
    </row>
    <row r="1524" spans="1: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  <c r="Y1524">
        <f t="shared" ca="1" si="23"/>
        <v>8</v>
      </c>
    </row>
    <row r="1525" spans="1: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  <c r="Y1525">
        <f t="shared" ca="1" si="23"/>
        <v>10</v>
      </c>
    </row>
    <row r="1526" spans="1: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  <c r="Y1526">
        <f t="shared" ca="1" si="23"/>
        <v>8</v>
      </c>
    </row>
    <row r="1527" spans="1: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  <c r="Y1527">
        <f t="shared" ca="1" si="23"/>
        <v>1</v>
      </c>
    </row>
    <row r="1528" spans="1: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  <c r="Y1528">
        <f t="shared" ca="1" si="23"/>
        <v>4</v>
      </c>
    </row>
    <row r="1529" spans="1: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  <c r="Y1529">
        <f t="shared" ca="1" si="23"/>
        <v>10</v>
      </c>
    </row>
    <row r="1530" spans="1: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  <c r="Y1530">
        <f t="shared" ca="1" si="23"/>
        <v>8</v>
      </c>
    </row>
    <row r="1531" spans="1: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  <c r="Y1531">
        <f t="shared" ca="1" si="23"/>
        <v>5</v>
      </c>
    </row>
    <row r="1532" spans="1: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  <c r="Y1532">
        <f t="shared" ca="1" si="23"/>
        <v>10</v>
      </c>
    </row>
    <row r="1533" spans="1: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  <c r="Y1533">
        <f t="shared" ca="1" si="23"/>
        <v>1</v>
      </c>
    </row>
    <row r="1534" spans="1: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  <c r="Y1534">
        <f t="shared" ca="1" si="23"/>
        <v>2</v>
      </c>
    </row>
    <row r="1535" spans="1: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  <c r="Y1535">
        <f t="shared" ca="1" si="23"/>
        <v>8</v>
      </c>
    </row>
    <row r="1536" spans="1: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  <c r="Y1536">
        <f t="shared" ca="1" si="23"/>
        <v>6</v>
      </c>
    </row>
    <row r="1537" spans="1: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  <c r="Y1537">
        <f t="shared" ca="1" si="23"/>
        <v>3</v>
      </c>
    </row>
    <row r="1538" spans="1: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  <c r="Y1538">
        <f t="shared" ca="1" si="23"/>
        <v>9</v>
      </c>
    </row>
    <row r="1539" spans="1: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  <c r="Y1539">
        <f t="shared" ref="Y1539:Y1602" ca="1" si="24">INT(RANDBETWEEN(1,10))</f>
        <v>5</v>
      </c>
    </row>
    <row r="1540" spans="1: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  <c r="Y1540">
        <f t="shared" ca="1" si="24"/>
        <v>4</v>
      </c>
    </row>
    <row r="1541" spans="1: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  <c r="Y1541">
        <f t="shared" ca="1" si="24"/>
        <v>4</v>
      </c>
    </row>
    <row r="1542" spans="1: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  <c r="Y1542">
        <f t="shared" ca="1" si="24"/>
        <v>8</v>
      </c>
    </row>
    <row r="1543" spans="1: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  <c r="Y1543">
        <f t="shared" ca="1" si="24"/>
        <v>4</v>
      </c>
    </row>
    <row r="1544" spans="1: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  <c r="Y1544">
        <f t="shared" ca="1" si="24"/>
        <v>3</v>
      </c>
    </row>
    <row r="1545" spans="1: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  <c r="Y1545">
        <f t="shared" ca="1" si="24"/>
        <v>7</v>
      </c>
    </row>
    <row r="1546" spans="1: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  <c r="Y1546">
        <f t="shared" ca="1" si="24"/>
        <v>2</v>
      </c>
    </row>
    <row r="1547" spans="1: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  <c r="Y1547">
        <f t="shared" ca="1" si="24"/>
        <v>10</v>
      </c>
    </row>
    <row r="1548" spans="1: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  <c r="Y1548">
        <f t="shared" ca="1" si="24"/>
        <v>7</v>
      </c>
    </row>
    <row r="1549" spans="1: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  <c r="Y1549">
        <f t="shared" ca="1" si="24"/>
        <v>9</v>
      </c>
    </row>
    <row r="1550" spans="1: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  <c r="Y1550">
        <f t="shared" ca="1" si="24"/>
        <v>10</v>
      </c>
    </row>
    <row r="1551" spans="1: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  <c r="Y1551">
        <f t="shared" ca="1" si="24"/>
        <v>3</v>
      </c>
    </row>
    <row r="1552" spans="1: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  <c r="Y1552">
        <f t="shared" ca="1" si="24"/>
        <v>7</v>
      </c>
    </row>
    <row r="1553" spans="1: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  <c r="Y1553">
        <f t="shared" ca="1" si="24"/>
        <v>3</v>
      </c>
    </row>
    <row r="1554" spans="1: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  <c r="Y1554">
        <f t="shared" ca="1" si="24"/>
        <v>4</v>
      </c>
    </row>
    <row r="1555" spans="1: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  <c r="Y1555">
        <f t="shared" ca="1" si="24"/>
        <v>3</v>
      </c>
    </row>
    <row r="1556" spans="1: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  <c r="Y1556">
        <f t="shared" ca="1" si="24"/>
        <v>4</v>
      </c>
    </row>
    <row r="1557" spans="1: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  <c r="Y1557">
        <f t="shared" ca="1" si="24"/>
        <v>8</v>
      </c>
    </row>
    <row r="1558" spans="1: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  <c r="Y1558">
        <f t="shared" ca="1" si="24"/>
        <v>9</v>
      </c>
    </row>
    <row r="1559" spans="1: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  <c r="Y1559">
        <f t="shared" ca="1" si="24"/>
        <v>6</v>
      </c>
    </row>
    <row r="1560" spans="1: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  <c r="Y1560">
        <f t="shared" ca="1" si="24"/>
        <v>5</v>
      </c>
    </row>
    <row r="1561" spans="1: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  <c r="Y1561">
        <f t="shared" ca="1" si="24"/>
        <v>1</v>
      </c>
    </row>
    <row r="1562" spans="1: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  <c r="Y1562">
        <f t="shared" ca="1" si="24"/>
        <v>2</v>
      </c>
    </row>
    <row r="1563" spans="1: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  <c r="Y1563">
        <f t="shared" ca="1" si="24"/>
        <v>3</v>
      </c>
    </row>
    <row r="1564" spans="1: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  <c r="Y1564">
        <f t="shared" ca="1" si="24"/>
        <v>6</v>
      </c>
    </row>
    <row r="1565" spans="1: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  <c r="Y1565">
        <f t="shared" ca="1" si="24"/>
        <v>1</v>
      </c>
    </row>
    <row r="1566" spans="1: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  <c r="Y1566">
        <f t="shared" ca="1" si="24"/>
        <v>2</v>
      </c>
    </row>
    <row r="1567" spans="1: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  <c r="Y1567">
        <f t="shared" ca="1" si="24"/>
        <v>8</v>
      </c>
    </row>
    <row r="1568" spans="1: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  <c r="Y1568">
        <f t="shared" ca="1" si="24"/>
        <v>6</v>
      </c>
    </row>
    <row r="1569" spans="1: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  <c r="Y1569">
        <f t="shared" ca="1" si="24"/>
        <v>4</v>
      </c>
    </row>
    <row r="1570" spans="1: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  <c r="Y1570">
        <f t="shared" ca="1" si="24"/>
        <v>1</v>
      </c>
    </row>
    <row r="1571" spans="1: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  <c r="Y1571">
        <f t="shared" ca="1" si="24"/>
        <v>10</v>
      </c>
    </row>
    <row r="1572" spans="1: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  <c r="Y1572">
        <f t="shared" ca="1" si="24"/>
        <v>3</v>
      </c>
    </row>
    <row r="1573" spans="1: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  <c r="Y1573">
        <f t="shared" ca="1" si="24"/>
        <v>3</v>
      </c>
    </row>
    <row r="1574" spans="1: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  <c r="Y1574">
        <f t="shared" ca="1" si="24"/>
        <v>4</v>
      </c>
    </row>
    <row r="1575" spans="1: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  <c r="Y1575">
        <f t="shared" ca="1" si="24"/>
        <v>10</v>
      </c>
    </row>
    <row r="1576" spans="1: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  <c r="Y1576">
        <f t="shared" ca="1" si="24"/>
        <v>6</v>
      </c>
    </row>
    <row r="1577" spans="1: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  <c r="Y1577">
        <f t="shared" ca="1" si="24"/>
        <v>4</v>
      </c>
    </row>
    <row r="1578" spans="1: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  <c r="Y1578">
        <f t="shared" ca="1" si="24"/>
        <v>3</v>
      </c>
    </row>
    <row r="1579" spans="1: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  <c r="Y1579">
        <f t="shared" ca="1" si="24"/>
        <v>3</v>
      </c>
    </row>
    <row r="1580" spans="1: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  <c r="Y1580">
        <f t="shared" ca="1" si="24"/>
        <v>7</v>
      </c>
    </row>
    <row r="1581" spans="1: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  <c r="Y1581">
        <f t="shared" ca="1" si="24"/>
        <v>9</v>
      </c>
    </row>
    <row r="1582" spans="1: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  <c r="Y1582">
        <f t="shared" ca="1" si="24"/>
        <v>8</v>
      </c>
    </row>
    <row r="1583" spans="1: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  <c r="Y1583">
        <f t="shared" ca="1" si="24"/>
        <v>2</v>
      </c>
    </row>
    <row r="1584" spans="1: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  <c r="Y1584">
        <f t="shared" ca="1" si="24"/>
        <v>8</v>
      </c>
    </row>
    <row r="1585" spans="1: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  <c r="Y1585">
        <f t="shared" ca="1" si="24"/>
        <v>6</v>
      </c>
    </row>
    <row r="1586" spans="1: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  <c r="Y1586">
        <f t="shared" ca="1" si="24"/>
        <v>7</v>
      </c>
    </row>
    <row r="1587" spans="1: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  <c r="Y1587">
        <f t="shared" ca="1" si="24"/>
        <v>3</v>
      </c>
    </row>
    <row r="1588" spans="1: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  <c r="Y1588">
        <f t="shared" ca="1" si="24"/>
        <v>10</v>
      </c>
    </row>
    <row r="1589" spans="1: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  <c r="Y1589">
        <f t="shared" ca="1" si="24"/>
        <v>3</v>
      </c>
    </row>
    <row r="1590" spans="1: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  <c r="Y1590">
        <f t="shared" ca="1" si="24"/>
        <v>4</v>
      </c>
    </row>
    <row r="1591" spans="1: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  <c r="Y1591">
        <f t="shared" ca="1" si="24"/>
        <v>8</v>
      </c>
    </row>
    <row r="1592" spans="1: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  <c r="Y1592">
        <f t="shared" ca="1" si="24"/>
        <v>5</v>
      </c>
    </row>
    <row r="1593" spans="1: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  <c r="Y1593">
        <f t="shared" ca="1" si="24"/>
        <v>9</v>
      </c>
    </row>
    <row r="1594" spans="1: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  <c r="Y1594">
        <f t="shared" ca="1" si="24"/>
        <v>10</v>
      </c>
    </row>
    <row r="1595" spans="1: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  <c r="Y1595">
        <f t="shared" ca="1" si="24"/>
        <v>8</v>
      </c>
    </row>
    <row r="1596" spans="1: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  <c r="Y1596">
        <f t="shared" ca="1" si="24"/>
        <v>1</v>
      </c>
    </row>
    <row r="1597" spans="1: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  <c r="Y1597">
        <f t="shared" ca="1" si="24"/>
        <v>8</v>
      </c>
    </row>
    <row r="1598" spans="1: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  <c r="Y1598">
        <f t="shared" ca="1" si="24"/>
        <v>3</v>
      </c>
    </row>
    <row r="1599" spans="1: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  <c r="Y1599">
        <f t="shared" ca="1" si="24"/>
        <v>10</v>
      </c>
    </row>
    <row r="1600" spans="1: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  <c r="Y1600">
        <f t="shared" ca="1" si="24"/>
        <v>6</v>
      </c>
    </row>
    <row r="1601" spans="1: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  <c r="Y1601">
        <f t="shared" ca="1" si="24"/>
        <v>7</v>
      </c>
    </row>
    <row r="1602" spans="1: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  <c r="Y1602">
        <f t="shared" ca="1" si="24"/>
        <v>1</v>
      </c>
    </row>
    <row r="1603" spans="1: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  <c r="Y1603">
        <f t="shared" ref="Y1603:Y1666" ca="1" si="25">INT(RANDBETWEEN(1,10))</f>
        <v>6</v>
      </c>
    </row>
    <row r="1604" spans="1: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  <c r="Y1604">
        <f t="shared" ca="1" si="25"/>
        <v>3</v>
      </c>
    </row>
    <row r="1605" spans="1: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  <c r="Y1605">
        <f t="shared" ca="1" si="25"/>
        <v>1</v>
      </c>
    </row>
    <row r="1606" spans="1: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  <c r="Y1606">
        <f t="shared" ca="1" si="25"/>
        <v>5</v>
      </c>
    </row>
    <row r="1607" spans="1: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  <c r="Y1607">
        <f t="shared" ca="1" si="25"/>
        <v>9</v>
      </c>
    </row>
    <row r="1608" spans="1: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  <c r="Y1608">
        <f t="shared" ca="1" si="25"/>
        <v>5</v>
      </c>
    </row>
    <row r="1609" spans="1: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  <c r="Y1609">
        <f t="shared" ca="1" si="25"/>
        <v>6</v>
      </c>
    </row>
    <row r="1610" spans="1: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  <c r="Y1610">
        <f t="shared" ca="1" si="25"/>
        <v>4</v>
      </c>
    </row>
    <row r="1611" spans="1: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  <c r="Y1611">
        <f t="shared" ca="1" si="25"/>
        <v>9</v>
      </c>
    </row>
    <row r="1612" spans="1: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  <c r="Y1612">
        <f t="shared" ca="1" si="25"/>
        <v>10</v>
      </c>
    </row>
    <row r="1613" spans="1: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  <c r="Y1613">
        <f t="shared" ca="1" si="25"/>
        <v>4</v>
      </c>
    </row>
    <row r="1614" spans="1: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  <c r="Y1614">
        <f t="shared" ca="1" si="25"/>
        <v>2</v>
      </c>
    </row>
    <row r="1615" spans="1: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  <c r="Y1615">
        <f t="shared" ca="1" si="25"/>
        <v>5</v>
      </c>
    </row>
    <row r="1616" spans="1: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  <c r="Y1616">
        <f t="shared" ca="1" si="25"/>
        <v>2</v>
      </c>
    </row>
    <row r="1617" spans="1: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  <c r="Y1617">
        <f t="shared" ca="1" si="25"/>
        <v>3</v>
      </c>
    </row>
    <row r="1618" spans="1: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  <c r="Y1618">
        <f t="shared" ca="1" si="25"/>
        <v>2</v>
      </c>
    </row>
    <row r="1619" spans="1: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  <c r="Y1619">
        <f t="shared" ca="1" si="25"/>
        <v>7</v>
      </c>
    </row>
    <row r="1620" spans="1: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  <c r="Y1620">
        <f t="shared" ca="1" si="25"/>
        <v>10</v>
      </c>
    </row>
    <row r="1621" spans="1: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  <c r="Y1621">
        <f t="shared" ca="1" si="25"/>
        <v>1</v>
      </c>
    </row>
    <row r="1622" spans="1: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  <c r="Y1622">
        <f t="shared" ca="1" si="25"/>
        <v>1</v>
      </c>
    </row>
    <row r="1623" spans="1: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  <c r="Y1623">
        <f t="shared" ca="1" si="25"/>
        <v>4</v>
      </c>
    </row>
    <row r="1624" spans="1: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  <c r="Y1624">
        <f t="shared" ca="1" si="25"/>
        <v>8</v>
      </c>
    </row>
    <row r="1625" spans="1: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  <c r="Y1625">
        <f t="shared" ca="1" si="25"/>
        <v>3</v>
      </c>
    </row>
    <row r="1626" spans="1: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  <c r="Y1626">
        <f t="shared" ca="1" si="25"/>
        <v>8</v>
      </c>
    </row>
    <row r="1627" spans="1: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  <c r="Y1627">
        <f t="shared" ca="1" si="25"/>
        <v>6</v>
      </c>
    </row>
    <row r="1628" spans="1: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  <c r="Y1628">
        <f t="shared" ca="1" si="25"/>
        <v>4</v>
      </c>
    </row>
    <row r="1629" spans="1: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  <c r="Y1629">
        <f t="shared" ca="1" si="25"/>
        <v>9</v>
      </c>
    </row>
    <row r="1630" spans="1: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  <c r="Y1630">
        <f t="shared" ca="1" si="25"/>
        <v>3</v>
      </c>
    </row>
    <row r="1631" spans="1: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  <c r="Y1631">
        <f t="shared" ca="1" si="25"/>
        <v>4</v>
      </c>
    </row>
    <row r="1632" spans="1: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  <c r="Y1632">
        <f t="shared" ca="1" si="25"/>
        <v>3</v>
      </c>
    </row>
    <row r="1633" spans="1: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  <c r="Y1633">
        <f t="shared" ca="1" si="25"/>
        <v>1</v>
      </c>
    </row>
    <row r="1634" spans="1: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  <c r="Y1634">
        <f t="shared" ca="1" si="25"/>
        <v>9</v>
      </c>
    </row>
    <row r="1635" spans="1: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  <c r="Y1635">
        <f t="shared" ca="1" si="25"/>
        <v>1</v>
      </c>
    </row>
    <row r="1636" spans="1: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  <c r="Y1636">
        <f t="shared" ca="1" si="25"/>
        <v>6</v>
      </c>
    </row>
    <row r="1637" spans="1: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  <c r="Y1637">
        <f t="shared" ca="1" si="25"/>
        <v>2</v>
      </c>
    </row>
    <row r="1638" spans="1: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  <c r="Y1638">
        <f t="shared" ca="1" si="25"/>
        <v>7</v>
      </c>
    </row>
    <row r="1639" spans="1: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  <c r="Y1639">
        <f t="shared" ca="1" si="25"/>
        <v>5</v>
      </c>
    </row>
    <row r="1640" spans="1: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  <c r="Y1640">
        <f t="shared" ca="1" si="25"/>
        <v>3</v>
      </c>
    </row>
    <row r="1641" spans="1: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  <c r="Y1641">
        <f t="shared" ca="1" si="25"/>
        <v>6</v>
      </c>
    </row>
    <row r="1642" spans="1: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  <c r="Y1642">
        <f t="shared" ca="1" si="25"/>
        <v>1</v>
      </c>
    </row>
    <row r="1643" spans="1: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  <c r="Y1643">
        <f t="shared" ca="1" si="25"/>
        <v>2</v>
      </c>
    </row>
    <row r="1644" spans="1: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  <c r="Y1644">
        <f t="shared" ca="1" si="25"/>
        <v>3</v>
      </c>
    </row>
    <row r="1645" spans="1: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  <c r="Y1645">
        <f t="shared" ca="1" si="25"/>
        <v>3</v>
      </c>
    </row>
    <row r="1646" spans="1: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  <c r="Y1646">
        <f t="shared" ca="1" si="25"/>
        <v>7</v>
      </c>
    </row>
    <row r="1647" spans="1: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  <c r="Y1647">
        <f t="shared" ca="1" si="25"/>
        <v>7</v>
      </c>
    </row>
    <row r="1648" spans="1: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  <c r="Y1648">
        <f t="shared" ca="1" si="25"/>
        <v>7</v>
      </c>
    </row>
    <row r="1649" spans="1: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  <c r="Y1649">
        <f t="shared" ca="1" si="25"/>
        <v>8</v>
      </c>
    </row>
    <row r="1650" spans="1: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  <c r="Y1650">
        <f t="shared" ca="1" si="25"/>
        <v>9</v>
      </c>
    </row>
    <row r="1651" spans="1: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  <c r="Y1651">
        <f t="shared" ca="1" si="25"/>
        <v>9</v>
      </c>
    </row>
    <row r="1652" spans="1: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  <c r="Y1652">
        <f t="shared" ca="1" si="25"/>
        <v>6</v>
      </c>
    </row>
    <row r="1653" spans="1: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  <c r="Y1653">
        <f t="shared" ca="1" si="25"/>
        <v>5</v>
      </c>
    </row>
    <row r="1654" spans="1: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  <c r="Y1654">
        <f t="shared" ca="1" si="25"/>
        <v>7</v>
      </c>
    </row>
    <row r="1655" spans="1: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  <c r="Y1655">
        <f t="shared" ca="1" si="25"/>
        <v>8</v>
      </c>
    </row>
    <row r="1656" spans="1: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  <c r="Y1656">
        <f t="shared" ca="1" si="25"/>
        <v>8</v>
      </c>
    </row>
    <row r="1657" spans="1: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  <c r="Y1657">
        <f t="shared" ca="1" si="25"/>
        <v>3</v>
      </c>
    </row>
    <row r="1658" spans="1: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  <c r="Y1658">
        <f t="shared" ca="1" si="25"/>
        <v>3</v>
      </c>
    </row>
    <row r="1659" spans="1: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  <c r="Y1659">
        <f t="shared" ca="1" si="25"/>
        <v>9</v>
      </c>
    </row>
    <row r="1660" spans="1: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  <c r="Y1660">
        <f t="shared" ca="1" si="25"/>
        <v>5</v>
      </c>
    </row>
    <row r="1661" spans="1: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  <c r="Y1661">
        <f t="shared" ca="1" si="25"/>
        <v>7</v>
      </c>
    </row>
    <row r="1662" spans="1: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  <c r="Y1662">
        <f t="shared" ca="1" si="25"/>
        <v>9</v>
      </c>
    </row>
    <row r="1663" spans="1: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  <c r="Y1663">
        <f t="shared" ca="1" si="25"/>
        <v>5</v>
      </c>
    </row>
    <row r="1664" spans="1: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  <c r="Y1664">
        <f t="shared" ca="1" si="25"/>
        <v>7</v>
      </c>
    </row>
    <row r="1665" spans="1: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  <c r="Y1665">
        <f t="shared" ca="1" si="25"/>
        <v>10</v>
      </c>
    </row>
    <row r="1666" spans="1: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  <c r="Y1666">
        <f t="shared" ca="1" si="25"/>
        <v>7</v>
      </c>
    </row>
    <row r="1667" spans="1: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  <c r="Y1667">
        <f t="shared" ref="Y1667:Y1730" ca="1" si="26">INT(RANDBETWEEN(1,10))</f>
        <v>5</v>
      </c>
    </row>
    <row r="1668" spans="1: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  <c r="Y1668">
        <f t="shared" ca="1" si="26"/>
        <v>8</v>
      </c>
    </row>
    <row r="1669" spans="1: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  <c r="Y1669">
        <f t="shared" ca="1" si="26"/>
        <v>4</v>
      </c>
    </row>
    <row r="1670" spans="1: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  <c r="Y1670">
        <f t="shared" ca="1" si="26"/>
        <v>2</v>
      </c>
    </row>
    <row r="1671" spans="1: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  <c r="Y1671">
        <f t="shared" ca="1" si="26"/>
        <v>1</v>
      </c>
    </row>
    <row r="1672" spans="1: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  <c r="Y1672">
        <f t="shared" ca="1" si="26"/>
        <v>3</v>
      </c>
    </row>
    <row r="1673" spans="1: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  <c r="Y1673">
        <f t="shared" ca="1" si="26"/>
        <v>7</v>
      </c>
    </row>
    <row r="1674" spans="1: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  <c r="Y1674">
        <f t="shared" ca="1" si="26"/>
        <v>5</v>
      </c>
    </row>
    <row r="1675" spans="1: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  <c r="Y1675">
        <f t="shared" ca="1" si="26"/>
        <v>10</v>
      </c>
    </row>
    <row r="1676" spans="1: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  <c r="Y1676">
        <f t="shared" ca="1" si="26"/>
        <v>8</v>
      </c>
    </row>
    <row r="1677" spans="1: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  <c r="Y1677">
        <f t="shared" ca="1" si="26"/>
        <v>4</v>
      </c>
    </row>
    <row r="1678" spans="1: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  <c r="Y1678">
        <f t="shared" ca="1" si="26"/>
        <v>2</v>
      </c>
    </row>
    <row r="1679" spans="1: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  <c r="Y1679">
        <f t="shared" ca="1" si="26"/>
        <v>8</v>
      </c>
    </row>
    <row r="1680" spans="1: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  <c r="Y1680">
        <f t="shared" ca="1" si="26"/>
        <v>1</v>
      </c>
    </row>
    <row r="1681" spans="1: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  <c r="Y1681">
        <f t="shared" ca="1" si="26"/>
        <v>9</v>
      </c>
    </row>
    <row r="1682" spans="1: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  <c r="Y1682">
        <f t="shared" ca="1" si="26"/>
        <v>3</v>
      </c>
    </row>
    <row r="1683" spans="1: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  <c r="Y1683">
        <f t="shared" ca="1" si="26"/>
        <v>10</v>
      </c>
    </row>
    <row r="1684" spans="1: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  <c r="Y1684">
        <f t="shared" ca="1" si="26"/>
        <v>3</v>
      </c>
    </row>
    <row r="1685" spans="1: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  <c r="Y1685">
        <f t="shared" ca="1" si="26"/>
        <v>8</v>
      </c>
    </row>
    <row r="1686" spans="1: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  <c r="Y1686">
        <f t="shared" ca="1" si="26"/>
        <v>8</v>
      </c>
    </row>
    <row r="1687" spans="1: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  <c r="Y1687">
        <f t="shared" ca="1" si="26"/>
        <v>3</v>
      </c>
    </row>
    <row r="1688" spans="1: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  <c r="Y1688">
        <f t="shared" ca="1" si="26"/>
        <v>1</v>
      </c>
    </row>
    <row r="1689" spans="1: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  <c r="Y1689">
        <f t="shared" ca="1" si="26"/>
        <v>7</v>
      </c>
    </row>
    <row r="1690" spans="1: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  <c r="Y1690">
        <f t="shared" ca="1" si="26"/>
        <v>1</v>
      </c>
    </row>
    <row r="1691" spans="1: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  <c r="Y1691">
        <f t="shared" ca="1" si="26"/>
        <v>3</v>
      </c>
    </row>
    <row r="1692" spans="1: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  <c r="Y1692">
        <f t="shared" ca="1" si="26"/>
        <v>7</v>
      </c>
    </row>
    <row r="1693" spans="1: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  <c r="Y1693">
        <f t="shared" ca="1" si="26"/>
        <v>10</v>
      </c>
    </row>
    <row r="1694" spans="1: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  <c r="Y1694">
        <f t="shared" ca="1" si="26"/>
        <v>4</v>
      </c>
    </row>
    <row r="1695" spans="1: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  <c r="Y1695">
        <f t="shared" ca="1" si="26"/>
        <v>10</v>
      </c>
    </row>
    <row r="1696" spans="1: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  <c r="Y1696">
        <f t="shared" ca="1" si="26"/>
        <v>4</v>
      </c>
    </row>
    <row r="1697" spans="1: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  <c r="Y1697">
        <f t="shared" ca="1" si="26"/>
        <v>2</v>
      </c>
    </row>
    <row r="1698" spans="1: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  <c r="Y1698">
        <f t="shared" ca="1" si="26"/>
        <v>2</v>
      </c>
    </row>
    <row r="1699" spans="1: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  <c r="Y1699">
        <f t="shared" ca="1" si="26"/>
        <v>5</v>
      </c>
    </row>
    <row r="1700" spans="1: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  <c r="Y1700">
        <f t="shared" ca="1" si="26"/>
        <v>6</v>
      </c>
    </row>
    <row r="1701" spans="1: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  <c r="Y1701">
        <f t="shared" ca="1" si="26"/>
        <v>8</v>
      </c>
    </row>
    <row r="1702" spans="1: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  <c r="Y1702">
        <f t="shared" ca="1" si="26"/>
        <v>6</v>
      </c>
    </row>
    <row r="1703" spans="1: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  <c r="Y1703">
        <f t="shared" ca="1" si="26"/>
        <v>4</v>
      </c>
    </row>
    <row r="1704" spans="1: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  <c r="Y1704">
        <f t="shared" ca="1" si="26"/>
        <v>7</v>
      </c>
    </row>
    <row r="1705" spans="1: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  <c r="Y1705">
        <f t="shared" ca="1" si="26"/>
        <v>9</v>
      </c>
    </row>
    <row r="1706" spans="1: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  <c r="Y1706">
        <f t="shared" ca="1" si="26"/>
        <v>7</v>
      </c>
    </row>
    <row r="1707" spans="1: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  <c r="Y1707">
        <f t="shared" ca="1" si="26"/>
        <v>5</v>
      </c>
    </row>
    <row r="1708" spans="1: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  <c r="Y1708">
        <f t="shared" ca="1" si="26"/>
        <v>2</v>
      </c>
    </row>
    <row r="1709" spans="1: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  <c r="Y1709">
        <f t="shared" ca="1" si="26"/>
        <v>5</v>
      </c>
    </row>
    <row r="1710" spans="1: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  <c r="Y1710">
        <f t="shared" ca="1" si="26"/>
        <v>3</v>
      </c>
    </row>
    <row r="1711" spans="1: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  <c r="Y1711">
        <f t="shared" ca="1" si="26"/>
        <v>4</v>
      </c>
    </row>
    <row r="1712" spans="1: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  <c r="Y1712">
        <f t="shared" ca="1" si="26"/>
        <v>9</v>
      </c>
    </row>
    <row r="1713" spans="1: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  <c r="Y1713">
        <f t="shared" ca="1" si="26"/>
        <v>6</v>
      </c>
    </row>
    <row r="1714" spans="1: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  <c r="Y1714">
        <f t="shared" ca="1" si="26"/>
        <v>9</v>
      </c>
    </row>
    <row r="1715" spans="1: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  <c r="Y1715">
        <f t="shared" ca="1" si="26"/>
        <v>7</v>
      </c>
    </row>
    <row r="1716" spans="1: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  <c r="Y1716">
        <f t="shared" ca="1" si="26"/>
        <v>6</v>
      </c>
    </row>
    <row r="1717" spans="1: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  <c r="Y1717">
        <f t="shared" ca="1" si="26"/>
        <v>4</v>
      </c>
    </row>
    <row r="1718" spans="1: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  <c r="Y1718">
        <f t="shared" ca="1" si="26"/>
        <v>5</v>
      </c>
    </row>
    <row r="1719" spans="1: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  <c r="Y1719">
        <f t="shared" ca="1" si="26"/>
        <v>8</v>
      </c>
    </row>
    <row r="1720" spans="1: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  <c r="Y1720">
        <f t="shared" ca="1" si="26"/>
        <v>10</v>
      </c>
    </row>
    <row r="1721" spans="1: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  <c r="Y1721">
        <f t="shared" ca="1" si="26"/>
        <v>7</v>
      </c>
    </row>
    <row r="1722" spans="1: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  <c r="Y1722">
        <f t="shared" ca="1" si="26"/>
        <v>8</v>
      </c>
    </row>
    <row r="1723" spans="1: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  <c r="Y1723">
        <f t="shared" ca="1" si="26"/>
        <v>3</v>
      </c>
    </row>
    <row r="1724" spans="1: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  <c r="Y1724">
        <f t="shared" ca="1" si="26"/>
        <v>9</v>
      </c>
    </row>
    <row r="1725" spans="1: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  <c r="Y1725">
        <f t="shared" ca="1" si="26"/>
        <v>1</v>
      </c>
    </row>
    <row r="1726" spans="1: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  <c r="Y1726">
        <f t="shared" ca="1" si="26"/>
        <v>9</v>
      </c>
    </row>
    <row r="1727" spans="1: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  <c r="Y1727">
        <f t="shared" ca="1" si="26"/>
        <v>5</v>
      </c>
    </row>
    <row r="1728" spans="1: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  <c r="Y1728">
        <f t="shared" ca="1" si="26"/>
        <v>5</v>
      </c>
    </row>
    <row r="1729" spans="1: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  <c r="Y1729">
        <f t="shared" ca="1" si="26"/>
        <v>8</v>
      </c>
    </row>
    <row r="1730" spans="1: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  <c r="Y1730">
        <f t="shared" ca="1" si="26"/>
        <v>6</v>
      </c>
    </row>
    <row r="1731" spans="1: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  <c r="Y1731">
        <f t="shared" ref="Y1731:Y1794" ca="1" si="27">INT(RANDBETWEEN(1,10))</f>
        <v>4</v>
      </c>
    </row>
    <row r="1732" spans="1: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  <c r="Y1732">
        <f t="shared" ca="1" si="27"/>
        <v>3</v>
      </c>
    </row>
    <row r="1733" spans="1: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  <c r="Y1733">
        <f t="shared" ca="1" si="27"/>
        <v>5</v>
      </c>
    </row>
    <row r="1734" spans="1: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  <c r="Y1734">
        <f t="shared" ca="1" si="27"/>
        <v>10</v>
      </c>
    </row>
    <row r="1735" spans="1: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  <c r="Y1735">
        <f t="shared" ca="1" si="27"/>
        <v>2</v>
      </c>
    </row>
    <row r="1736" spans="1: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  <c r="Y1736">
        <f t="shared" ca="1" si="27"/>
        <v>8</v>
      </c>
    </row>
    <row r="1737" spans="1: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  <c r="Y1737">
        <f t="shared" ca="1" si="27"/>
        <v>10</v>
      </c>
    </row>
    <row r="1738" spans="1: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  <c r="Y1738">
        <f t="shared" ca="1" si="27"/>
        <v>4</v>
      </c>
    </row>
    <row r="1739" spans="1: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  <c r="Y1739">
        <f t="shared" ca="1" si="27"/>
        <v>3</v>
      </c>
    </row>
    <row r="1740" spans="1: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  <c r="Y1740">
        <f t="shared" ca="1" si="27"/>
        <v>10</v>
      </c>
    </row>
    <row r="1741" spans="1: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  <c r="Y1741">
        <f t="shared" ca="1" si="27"/>
        <v>2</v>
      </c>
    </row>
    <row r="1742" spans="1: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  <c r="Y1742">
        <f t="shared" ca="1" si="27"/>
        <v>5</v>
      </c>
    </row>
    <row r="1743" spans="1: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  <c r="Y1743">
        <f t="shared" ca="1" si="27"/>
        <v>4</v>
      </c>
    </row>
    <row r="1744" spans="1: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  <c r="Y1744">
        <f t="shared" ca="1" si="27"/>
        <v>3</v>
      </c>
    </row>
    <row r="1745" spans="1: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  <c r="Y1745">
        <f t="shared" ca="1" si="27"/>
        <v>7</v>
      </c>
    </row>
    <row r="1746" spans="1: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  <c r="Y1746">
        <f t="shared" ca="1" si="27"/>
        <v>4</v>
      </c>
    </row>
    <row r="1747" spans="1: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  <c r="Y1747">
        <f t="shared" ca="1" si="27"/>
        <v>8</v>
      </c>
    </row>
    <row r="1748" spans="1: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  <c r="Y1748">
        <f t="shared" ca="1" si="27"/>
        <v>8</v>
      </c>
    </row>
    <row r="1749" spans="1: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  <c r="Y1749">
        <f t="shared" ca="1" si="27"/>
        <v>7</v>
      </c>
    </row>
    <row r="1750" spans="1: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  <c r="Y1750">
        <f t="shared" ca="1" si="27"/>
        <v>4</v>
      </c>
    </row>
    <row r="1751" spans="1: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  <c r="Y1751">
        <f t="shared" ca="1" si="27"/>
        <v>2</v>
      </c>
    </row>
    <row r="1752" spans="1: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  <c r="Y1752">
        <f t="shared" ca="1" si="27"/>
        <v>4</v>
      </c>
    </row>
    <row r="1753" spans="1: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  <c r="Y1753">
        <f t="shared" ca="1" si="27"/>
        <v>1</v>
      </c>
    </row>
    <row r="1754" spans="1: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  <c r="Y1754">
        <f t="shared" ca="1" si="27"/>
        <v>4</v>
      </c>
    </row>
    <row r="1755" spans="1: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  <c r="Y1755">
        <f t="shared" ca="1" si="27"/>
        <v>9</v>
      </c>
    </row>
    <row r="1756" spans="1: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  <c r="Y1756">
        <f t="shared" ca="1" si="27"/>
        <v>9</v>
      </c>
    </row>
    <row r="1757" spans="1: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  <c r="Y1757">
        <f t="shared" ca="1" si="27"/>
        <v>3</v>
      </c>
    </row>
    <row r="1758" spans="1: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  <c r="Y1758">
        <f t="shared" ca="1" si="27"/>
        <v>6</v>
      </c>
    </row>
    <row r="1759" spans="1: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  <c r="Y1759">
        <f t="shared" ca="1" si="27"/>
        <v>10</v>
      </c>
    </row>
    <row r="1760" spans="1: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  <c r="Y1760">
        <f t="shared" ca="1" si="27"/>
        <v>7</v>
      </c>
    </row>
    <row r="1761" spans="1: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  <c r="Y1761">
        <f t="shared" ca="1" si="27"/>
        <v>9</v>
      </c>
    </row>
    <row r="1762" spans="1: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  <c r="Y1762">
        <f t="shared" ca="1" si="27"/>
        <v>8</v>
      </c>
    </row>
    <row r="1763" spans="1: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  <c r="Y1763">
        <f t="shared" ca="1" si="27"/>
        <v>8</v>
      </c>
    </row>
    <row r="1764" spans="1: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  <c r="Y1764">
        <f t="shared" ca="1" si="27"/>
        <v>7</v>
      </c>
    </row>
    <row r="1765" spans="1: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  <c r="Y1765">
        <f t="shared" ca="1" si="27"/>
        <v>1</v>
      </c>
    </row>
    <row r="1766" spans="1: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  <c r="Y1766">
        <f t="shared" ca="1" si="27"/>
        <v>7</v>
      </c>
    </row>
    <row r="1767" spans="1: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  <c r="Y1767">
        <f t="shared" ca="1" si="27"/>
        <v>10</v>
      </c>
    </row>
    <row r="1768" spans="1: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  <c r="Y1768">
        <f t="shared" ca="1" si="27"/>
        <v>2</v>
      </c>
    </row>
    <row r="1769" spans="1: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  <c r="Y1769">
        <f t="shared" ca="1" si="27"/>
        <v>8</v>
      </c>
    </row>
    <row r="1770" spans="1: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  <c r="Y1770">
        <f t="shared" ca="1" si="27"/>
        <v>3</v>
      </c>
    </row>
    <row r="1771" spans="1: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  <c r="Y1771">
        <f t="shared" ca="1" si="27"/>
        <v>7</v>
      </c>
    </row>
    <row r="1772" spans="1: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  <c r="Y1772">
        <f t="shared" ca="1" si="27"/>
        <v>10</v>
      </c>
    </row>
    <row r="1773" spans="1: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  <c r="Y1773">
        <f t="shared" ca="1" si="27"/>
        <v>6</v>
      </c>
    </row>
    <row r="1774" spans="1: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  <c r="Y1774">
        <f t="shared" ca="1" si="27"/>
        <v>7</v>
      </c>
    </row>
    <row r="1775" spans="1: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  <c r="Y1775">
        <f t="shared" ca="1" si="27"/>
        <v>9</v>
      </c>
    </row>
    <row r="1776" spans="1: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  <c r="Y1776">
        <f t="shared" ca="1" si="27"/>
        <v>3</v>
      </c>
    </row>
    <row r="1777" spans="1: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  <c r="Y1777">
        <f t="shared" ca="1" si="27"/>
        <v>4</v>
      </c>
    </row>
    <row r="1778" spans="1: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  <c r="Y1778">
        <f t="shared" ca="1" si="27"/>
        <v>3</v>
      </c>
    </row>
    <row r="1779" spans="1: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  <c r="Y1779">
        <f t="shared" ca="1" si="27"/>
        <v>9</v>
      </c>
    </row>
    <row r="1780" spans="1: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  <c r="Y1780">
        <f t="shared" ca="1" si="27"/>
        <v>1</v>
      </c>
    </row>
    <row r="1781" spans="1: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  <c r="Y1781">
        <f t="shared" ca="1" si="27"/>
        <v>7</v>
      </c>
    </row>
    <row r="1782" spans="1: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  <c r="Y1782">
        <f t="shared" ca="1" si="27"/>
        <v>3</v>
      </c>
    </row>
    <row r="1783" spans="1: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  <c r="Y1783">
        <f t="shared" ca="1" si="27"/>
        <v>3</v>
      </c>
    </row>
    <row r="1784" spans="1: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  <c r="Y1784">
        <f t="shared" ca="1" si="27"/>
        <v>3</v>
      </c>
    </row>
    <row r="1785" spans="1: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  <c r="Y1785">
        <f t="shared" ca="1" si="27"/>
        <v>3</v>
      </c>
    </row>
    <row r="1786" spans="1: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  <c r="Y1786">
        <f t="shared" ca="1" si="27"/>
        <v>6</v>
      </c>
    </row>
    <row r="1787" spans="1: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  <c r="Y1787">
        <f t="shared" ca="1" si="27"/>
        <v>8</v>
      </c>
    </row>
    <row r="1788" spans="1: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  <c r="Y1788">
        <f t="shared" ca="1" si="27"/>
        <v>6</v>
      </c>
    </row>
    <row r="1789" spans="1: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  <c r="Y1789">
        <f t="shared" ca="1" si="27"/>
        <v>4</v>
      </c>
    </row>
    <row r="1790" spans="1: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  <c r="Y1790">
        <f t="shared" ca="1" si="27"/>
        <v>10</v>
      </c>
    </row>
    <row r="1791" spans="1: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  <c r="Y1791">
        <f t="shared" ca="1" si="27"/>
        <v>3</v>
      </c>
    </row>
    <row r="1792" spans="1: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  <c r="Y1792">
        <f t="shared" ca="1" si="27"/>
        <v>10</v>
      </c>
    </row>
    <row r="1793" spans="1: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  <c r="Y1793">
        <f t="shared" ca="1" si="27"/>
        <v>8</v>
      </c>
    </row>
    <row r="1794" spans="1: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  <c r="Y1794">
        <f t="shared" ca="1" si="27"/>
        <v>3</v>
      </c>
    </row>
    <row r="1795" spans="1: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  <c r="Y1795">
        <f t="shared" ref="Y1795:Y1858" ca="1" si="28">INT(RANDBETWEEN(1,10))</f>
        <v>9</v>
      </c>
    </row>
    <row r="1796" spans="1: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  <c r="Y1796">
        <f t="shared" ca="1" si="28"/>
        <v>10</v>
      </c>
    </row>
    <row r="1797" spans="1: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  <c r="Y1797">
        <f t="shared" ca="1" si="28"/>
        <v>5</v>
      </c>
    </row>
    <row r="1798" spans="1: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  <c r="Y1798">
        <f t="shared" ca="1" si="28"/>
        <v>5</v>
      </c>
    </row>
    <row r="1799" spans="1: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  <c r="Y1799">
        <f t="shared" ca="1" si="28"/>
        <v>7</v>
      </c>
    </row>
    <row r="1800" spans="1: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  <c r="Y1800">
        <f t="shared" ca="1" si="28"/>
        <v>7</v>
      </c>
    </row>
    <row r="1801" spans="1: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  <c r="Y1801">
        <f t="shared" ca="1" si="28"/>
        <v>4</v>
      </c>
    </row>
    <row r="1802" spans="1: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  <c r="Y1802">
        <f t="shared" ca="1" si="28"/>
        <v>8</v>
      </c>
    </row>
    <row r="1803" spans="1: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  <c r="Y1803">
        <f t="shared" ca="1" si="28"/>
        <v>4</v>
      </c>
    </row>
    <row r="1804" spans="1: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  <c r="Y1804">
        <f t="shared" ca="1" si="28"/>
        <v>4</v>
      </c>
    </row>
    <row r="1805" spans="1: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  <c r="Y1805">
        <f t="shared" ca="1" si="28"/>
        <v>3</v>
      </c>
    </row>
    <row r="1806" spans="1: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  <c r="Y1806">
        <f t="shared" ca="1" si="28"/>
        <v>2</v>
      </c>
    </row>
    <row r="1807" spans="1: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  <c r="Y1807">
        <f t="shared" ca="1" si="28"/>
        <v>6</v>
      </c>
    </row>
    <row r="1808" spans="1: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  <c r="Y1808">
        <f t="shared" ca="1" si="28"/>
        <v>9</v>
      </c>
    </row>
    <row r="1809" spans="1: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  <c r="Y1809">
        <f t="shared" ca="1" si="28"/>
        <v>5</v>
      </c>
    </row>
    <row r="1810" spans="1: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  <c r="Y1810">
        <f t="shared" ca="1" si="28"/>
        <v>7</v>
      </c>
    </row>
    <row r="1811" spans="1: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  <c r="Y1811">
        <f t="shared" ca="1" si="28"/>
        <v>3</v>
      </c>
    </row>
    <row r="1812" spans="1: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  <c r="Y1812">
        <f t="shared" ca="1" si="28"/>
        <v>4</v>
      </c>
    </row>
    <row r="1813" spans="1: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  <c r="Y1813">
        <f t="shared" ca="1" si="28"/>
        <v>3</v>
      </c>
    </row>
    <row r="1814" spans="1: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  <c r="Y1814">
        <f t="shared" ca="1" si="28"/>
        <v>7</v>
      </c>
    </row>
    <row r="1815" spans="1: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  <c r="Y1815">
        <f t="shared" ca="1" si="28"/>
        <v>8</v>
      </c>
    </row>
    <row r="1816" spans="1: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  <c r="Y1816">
        <f t="shared" ca="1" si="28"/>
        <v>1</v>
      </c>
    </row>
    <row r="1817" spans="1: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  <c r="Y1817">
        <f t="shared" ca="1" si="28"/>
        <v>6</v>
      </c>
    </row>
    <row r="1818" spans="1: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  <c r="Y1818">
        <f t="shared" ca="1" si="28"/>
        <v>7</v>
      </c>
    </row>
    <row r="1819" spans="1: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  <c r="Y1819">
        <f t="shared" ca="1" si="28"/>
        <v>4</v>
      </c>
    </row>
    <row r="1820" spans="1: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  <c r="Y1820">
        <f t="shared" ca="1" si="28"/>
        <v>7</v>
      </c>
    </row>
    <row r="1821" spans="1: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  <c r="Y1821">
        <f t="shared" ca="1" si="28"/>
        <v>7</v>
      </c>
    </row>
    <row r="1822" spans="1: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  <c r="Y1822">
        <f t="shared" ca="1" si="28"/>
        <v>9</v>
      </c>
    </row>
    <row r="1823" spans="1: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  <c r="Y1823">
        <f t="shared" ca="1" si="28"/>
        <v>1</v>
      </c>
    </row>
    <row r="1824" spans="1: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  <c r="Y1824">
        <f t="shared" ca="1" si="28"/>
        <v>3</v>
      </c>
    </row>
    <row r="1825" spans="1: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  <c r="Y1825">
        <f t="shared" ca="1" si="28"/>
        <v>7</v>
      </c>
    </row>
    <row r="1826" spans="1: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  <c r="Y1826">
        <f t="shared" ca="1" si="28"/>
        <v>1</v>
      </c>
    </row>
    <row r="1827" spans="1: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  <c r="Y1827">
        <f t="shared" ca="1" si="28"/>
        <v>10</v>
      </c>
    </row>
    <row r="1828" spans="1: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  <c r="Y1828">
        <f t="shared" ca="1" si="28"/>
        <v>10</v>
      </c>
    </row>
    <row r="1829" spans="1: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  <c r="Y1829">
        <f t="shared" ca="1" si="28"/>
        <v>3</v>
      </c>
    </row>
    <row r="1830" spans="1: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  <c r="Y1830">
        <f t="shared" ca="1" si="28"/>
        <v>6</v>
      </c>
    </row>
    <row r="1831" spans="1: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  <c r="Y1831">
        <f t="shared" ca="1" si="28"/>
        <v>1</v>
      </c>
    </row>
    <row r="1832" spans="1: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  <c r="Y1832">
        <f t="shared" ca="1" si="28"/>
        <v>10</v>
      </c>
    </row>
    <row r="1833" spans="1: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  <c r="Y1833">
        <f t="shared" ca="1" si="28"/>
        <v>4</v>
      </c>
    </row>
    <row r="1834" spans="1: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  <c r="Y1834">
        <f t="shared" ca="1" si="28"/>
        <v>4</v>
      </c>
    </row>
    <row r="1835" spans="1: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  <c r="Y1835">
        <f t="shared" ca="1" si="28"/>
        <v>5</v>
      </c>
    </row>
    <row r="1836" spans="1: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  <c r="Y1836">
        <f t="shared" ca="1" si="28"/>
        <v>1</v>
      </c>
    </row>
    <row r="1837" spans="1: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  <c r="Y1837">
        <f t="shared" ca="1" si="28"/>
        <v>3</v>
      </c>
    </row>
    <row r="1838" spans="1: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  <c r="Y1838">
        <f t="shared" ca="1" si="28"/>
        <v>6</v>
      </c>
    </row>
    <row r="1839" spans="1: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  <c r="Y1839">
        <f t="shared" ca="1" si="28"/>
        <v>5</v>
      </c>
    </row>
    <row r="1840" spans="1: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  <c r="Y1840">
        <f t="shared" ca="1" si="28"/>
        <v>4</v>
      </c>
    </row>
    <row r="1841" spans="1: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  <c r="Y1841">
        <f t="shared" ca="1" si="28"/>
        <v>10</v>
      </c>
    </row>
    <row r="1842" spans="1: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  <c r="Y1842">
        <f t="shared" ca="1" si="28"/>
        <v>10</v>
      </c>
    </row>
    <row r="1843" spans="1: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  <c r="Y1843">
        <f t="shared" ca="1" si="28"/>
        <v>5</v>
      </c>
    </row>
    <row r="1844" spans="1: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  <c r="Y1844">
        <f t="shared" ca="1" si="28"/>
        <v>9</v>
      </c>
    </row>
    <row r="1845" spans="1: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  <c r="Y1845">
        <f t="shared" ca="1" si="28"/>
        <v>5</v>
      </c>
    </row>
    <row r="1846" spans="1: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  <c r="Y1846">
        <f t="shared" ca="1" si="28"/>
        <v>9</v>
      </c>
    </row>
    <row r="1847" spans="1: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  <c r="Y1847">
        <f t="shared" ca="1" si="28"/>
        <v>2</v>
      </c>
    </row>
    <row r="1848" spans="1: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  <c r="Y1848">
        <f t="shared" ca="1" si="28"/>
        <v>10</v>
      </c>
    </row>
    <row r="1849" spans="1: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  <c r="Y1849">
        <f t="shared" ca="1" si="28"/>
        <v>3</v>
      </c>
    </row>
    <row r="1850" spans="1: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  <c r="Y1850">
        <f t="shared" ca="1" si="28"/>
        <v>5</v>
      </c>
    </row>
    <row r="1851" spans="1: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  <c r="Y1851">
        <f t="shared" ca="1" si="28"/>
        <v>9</v>
      </c>
    </row>
    <row r="1852" spans="1: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  <c r="Y1852">
        <f t="shared" ca="1" si="28"/>
        <v>7</v>
      </c>
    </row>
    <row r="1853" spans="1: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  <c r="Y1853">
        <f t="shared" ca="1" si="28"/>
        <v>4</v>
      </c>
    </row>
    <row r="1854" spans="1: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  <c r="Y1854">
        <f t="shared" ca="1" si="28"/>
        <v>8</v>
      </c>
    </row>
    <row r="1855" spans="1: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  <c r="Y1855">
        <f t="shared" ca="1" si="28"/>
        <v>8</v>
      </c>
    </row>
    <row r="1856" spans="1: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  <c r="Y1856">
        <f t="shared" ca="1" si="28"/>
        <v>10</v>
      </c>
    </row>
    <row r="1857" spans="1: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  <c r="Y1857">
        <f t="shared" ca="1" si="28"/>
        <v>10</v>
      </c>
    </row>
    <row r="1858" spans="1: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  <c r="Y1858">
        <f t="shared" ca="1" si="28"/>
        <v>9</v>
      </c>
    </row>
    <row r="1859" spans="1: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  <c r="Y1859">
        <f t="shared" ref="Y1859:Y1922" ca="1" si="29">INT(RANDBETWEEN(1,10))</f>
        <v>4</v>
      </c>
    </row>
    <row r="1860" spans="1: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  <c r="Y1860">
        <f t="shared" ca="1" si="29"/>
        <v>4</v>
      </c>
    </row>
    <row r="1861" spans="1: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  <c r="Y1861">
        <f t="shared" ca="1" si="29"/>
        <v>9</v>
      </c>
    </row>
    <row r="1862" spans="1: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  <c r="Y1862">
        <f t="shared" ca="1" si="29"/>
        <v>10</v>
      </c>
    </row>
    <row r="1863" spans="1: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  <c r="Y1863">
        <f t="shared" ca="1" si="29"/>
        <v>6</v>
      </c>
    </row>
    <row r="1864" spans="1: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  <c r="Y1864">
        <f t="shared" ca="1" si="29"/>
        <v>6</v>
      </c>
    </row>
    <row r="1865" spans="1: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  <c r="Y1865">
        <f t="shared" ca="1" si="29"/>
        <v>8</v>
      </c>
    </row>
    <row r="1866" spans="1: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  <c r="Y1866">
        <f t="shared" ca="1" si="29"/>
        <v>1</v>
      </c>
    </row>
    <row r="1867" spans="1: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  <c r="Y1867">
        <f t="shared" ca="1" si="29"/>
        <v>9</v>
      </c>
    </row>
    <row r="1868" spans="1: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  <c r="Y1868">
        <f t="shared" ca="1" si="29"/>
        <v>4</v>
      </c>
    </row>
    <row r="1869" spans="1: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  <c r="Y1869">
        <f t="shared" ca="1" si="29"/>
        <v>2</v>
      </c>
    </row>
    <row r="1870" spans="1: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  <c r="Y1870">
        <f t="shared" ca="1" si="29"/>
        <v>9</v>
      </c>
    </row>
    <row r="1871" spans="1: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  <c r="Y1871">
        <f t="shared" ca="1" si="29"/>
        <v>3</v>
      </c>
    </row>
    <row r="1872" spans="1: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  <c r="Y1872">
        <f t="shared" ca="1" si="29"/>
        <v>7</v>
      </c>
    </row>
    <row r="1873" spans="1: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  <c r="Y1873">
        <f t="shared" ca="1" si="29"/>
        <v>3</v>
      </c>
    </row>
    <row r="1874" spans="1: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  <c r="Y1874">
        <f t="shared" ca="1" si="29"/>
        <v>2</v>
      </c>
    </row>
    <row r="1875" spans="1: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  <c r="Y1875">
        <f t="shared" ca="1" si="29"/>
        <v>1</v>
      </c>
    </row>
    <row r="1876" spans="1: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  <c r="Y1876">
        <f t="shared" ca="1" si="29"/>
        <v>4</v>
      </c>
    </row>
    <row r="1877" spans="1: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  <c r="Y1877">
        <f t="shared" ca="1" si="29"/>
        <v>4</v>
      </c>
    </row>
    <row r="1878" spans="1: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  <c r="Y1878">
        <f t="shared" ca="1" si="29"/>
        <v>6</v>
      </c>
    </row>
    <row r="1879" spans="1: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  <c r="Y1879">
        <f t="shared" ca="1" si="29"/>
        <v>8</v>
      </c>
    </row>
    <row r="1880" spans="1: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  <c r="Y1880">
        <f t="shared" ca="1" si="29"/>
        <v>1</v>
      </c>
    </row>
    <row r="1881" spans="1: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  <c r="Y1881">
        <f t="shared" ca="1" si="29"/>
        <v>9</v>
      </c>
    </row>
    <row r="1882" spans="1: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  <c r="Y1882">
        <f t="shared" ca="1" si="29"/>
        <v>7</v>
      </c>
    </row>
    <row r="1883" spans="1: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  <c r="Y1883">
        <f t="shared" ca="1" si="29"/>
        <v>10</v>
      </c>
    </row>
    <row r="1884" spans="1: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  <c r="Y1884">
        <f t="shared" ca="1" si="29"/>
        <v>1</v>
      </c>
    </row>
    <row r="1885" spans="1: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  <c r="Y1885">
        <f t="shared" ca="1" si="29"/>
        <v>5</v>
      </c>
    </row>
    <row r="1886" spans="1: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  <c r="Y1886">
        <f t="shared" ca="1" si="29"/>
        <v>6</v>
      </c>
    </row>
    <row r="1887" spans="1: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  <c r="Y1887">
        <f t="shared" ca="1" si="29"/>
        <v>7</v>
      </c>
    </row>
    <row r="1888" spans="1: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  <c r="Y1888">
        <f t="shared" ca="1" si="29"/>
        <v>9</v>
      </c>
    </row>
    <row r="1889" spans="1: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  <c r="Y1889">
        <f t="shared" ca="1" si="29"/>
        <v>9</v>
      </c>
    </row>
    <row r="1890" spans="1: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  <c r="Y1890">
        <f t="shared" ca="1" si="29"/>
        <v>6</v>
      </c>
    </row>
    <row r="1891" spans="1: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  <c r="Y1891">
        <f t="shared" ca="1" si="29"/>
        <v>2</v>
      </c>
    </row>
    <row r="1892" spans="1: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  <c r="Y1892">
        <f t="shared" ca="1" si="29"/>
        <v>1</v>
      </c>
    </row>
    <row r="1893" spans="1: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  <c r="Y1893">
        <f t="shared" ca="1" si="29"/>
        <v>2</v>
      </c>
    </row>
    <row r="1894" spans="1: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  <c r="Y1894">
        <f t="shared" ca="1" si="29"/>
        <v>2</v>
      </c>
    </row>
    <row r="1895" spans="1: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  <c r="Y1895">
        <f t="shared" ca="1" si="29"/>
        <v>7</v>
      </c>
    </row>
    <row r="1896" spans="1: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  <c r="Y1896">
        <f t="shared" ca="1" si="29"/>
        <v>5</v>
      </c>
    </row>
    <row r="1897" spans="1: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  <c r="Y1897">
        <f t="shared" ca="1" si="29"/>
        <v>3</v>
      </c>
    </row>
    <row r="1898" spans="1: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  <c r="Y1898">
        <f t="shared" ca="1" si="29"/>
        <v>7</v>
      </c>
    </row>
    <row r="1899" spans="1: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  <c r="Y1899">
        <f t="shared" ca="1" si="29"/>
        <v>3</v>
      </c>
    </row>
    <row r="1900" spans="1: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  <c r="Y1900">
        <f t="shared" ca="1" si="29"/>
        <v>6</v>
      </c>
    </row>
    <row r="1901" spans="1: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  <c r="Y1901">
        <f t="shared" ca="1" si="29"/>
        <v>9</v>
      </c>
    </row>
    <row r="1902" spans="1: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  <c r="Y1902">
        <f t="shared" ca="1" si="29"/>
        <v>6</v>
      </c>
    </row>
    <row r="1903" spans="1: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  <c r="Y1903">
        <f t="shared" ca="1" si="29"/>
        <v>8</v>
      </c>
    </row>
    <row r="1904" spans="1: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  <c r="Y1904">
        <f t="shared" ca="1" si="29"/>
        <v>4</v>
      </c>
    </row>
    <row r="1905" spans="1: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  <c r="Y1905">
        <f t="shared" ca="1" si="29"/>
        <v>7</v>
      </c>
    </row>
    <row r="1906" spans="1: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  <c r="Y1906">
        <f t="shared" ca="1" si="29"/>
        <v>8</v>
      </c>
    </row>
    <row r="1907" spans="1: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  <c r="Y1907">
        <f t="shared" ca="1" si="29"/>
        <v>8</v>
      </c>
    </row>
    <row r="1908" spans="1: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  <c r="Y1908">
        <f t="shared" ca="1" si="29"/>
        <v>7</v>
      </c>
    </row>
    <row r="1909" spans="1: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  <c r="Y1909">
        <f t="shared" ca="1" si="29"/>
        <v>5</v>
      </c>
    </row>
    <row r="1910" spans="1: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  <c r="Y1910">
        <f t="shared" ca="1" si="29"/>
        <v>9</v>
      </c>
    </row>
    <row r="1911" spans="1: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  <c r="Y1911">
        <f t="shared" ca="1" si="29"/>
        <v>3</v>
      </c>
    </row>
    <row r="1912" spans="1: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  <c r="Y1912">
        <f t="shared" ca="1" si="29"/>
        <v>4</v>
      </c>
    </row>
    <row r="1913" spans="1: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  <c r="Y1913">
        <f t="shared" ca="1" si="29"/>
        <v>6</v>
      </c>
    </row>
    <row r="1914" spans="1: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  <c r="Y1914">
        <f t="shared" ca="1" si="29"/>
        <v>7</v>
      </c>
    </row>
    <row r="1915" spans="1: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  <c r="Y1915">
        <f t="shared" ca="1" si="29"/>
        <v>4</v>
      </c>
    </row>
    <row r="1916" spans="1: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  <c r="Y1916">
        <f t="shared" ca="1" si="29"/>
        <v>10</v>
      </c>
    </row>
    <row r="1917" spans="1: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  <c r="Y1917">
        <f t="shared" ca="1" si="29"/>
        <v>6</v>
      </c>
    </row>
    <row r="1918" spans="1: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  <c r="Y1918">
        <f t="shared" ca="1" si="29"/>
        <v>8</v>
      </c>
    </row>
    <row r="1919" spans="1: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  <c r="Y1919">
        <f t="shared" ca="1" si="29"/>
        <v>10</v>
      </c>
    </row>
    <row r="1920" spans="1: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  <c r="Y1920">
        <f t="shared" ca="1" si="29"/>
        <v>7</v>
      </c>
    </row>
    <row r="1921" spans="1: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  <c r="Y1921">
        <f t="shared" ca="1" si="29"/>
        <v>3</v>
      </c>
    </row>
    <row r="1922" spans="1: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  <c r="Y1922">
        <f t="shared" ca="1" si="29"/>
        <v>8</v>
      </c>
    </row>
    <row r="1923" spans="1: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  <c r="Y1923">
        <f t="shared" ref="Y1923:Y1986" ca="1" si="30">INT(RANDBETWEEN(1,10))</f>
        <v>2</v>
      </c>
    </row>
    <row r="1924" spans="1: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  <c r="Y1924">
        <f t="shared" ca="1" si="30"/>
        <v>3</v>
      </c>
    </row>
    <row r="1925" spans="1: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  <c r="Y1925">
        <f t="shared" ca="1" si="30"/>
        <v>5</v>
      </c>
    </row>
    <row r="1926" spans="1: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  <c r="Y1926">
        <f t="shared" ca="1" si="30"/>
        <v>10</v>
      </c>
    </row>
    <row r="1927" spans="1: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  <c r="Y1927">
        <f t="shared" ca="1" si="30"/>
        <v>9</v>
      </c>
    </row>
    <row r="1928" spans="1: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  <c r="Y1928">
        <f t="shared" ca="1" si="30"/>
        <v>9</v>
      </c>
    </row>
    <row r="1929" spans="1: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  <c r="Y1929">
        <f t="shared" ca="1" si="30"/>
        <v>7</v>
      </c>
    </row>
    <row r="1930" spans="1: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  <c r="Y1930">
        <f t="shared" ca="1" si="30"/>
        <v>9</v>
      </c>
    </row>
    <row r="1931" spans="1: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  <c r="Y1931">
        <f t="shared" ca="1" si="30"/>
        <v>2</v>
      </c>
    </row>
    <row r="1932" spans="1: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  <c r="Y1932">
        <f t="shared" ca="1" si="30"/>
        <v>10</v>
      </c>
    </row>
    <row r="1933" spans="1: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  <c r="Y1933">
        <f t="shared" ca="1" si="30"/>
        <v>8</v>
      </c>
    </row>
    <row r="1934" spans="1: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  <c r="Y1934">
        <f t="shared" ca="1" si="30"/>
        <v>7</v>
      </c>
    </row>
    <row r="1935" spans="1: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  <c r="Y1935">
        <f t="shared" ca="1" si="30"/>
        <v>8</v>
      </c>
    </row>
    <row r="1936" spans="1: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  <c r="Y1936">
        <f t="shared" ca="1" si="30"/>
        <v>6</v>
      </c>
    </row>
    <row r="1937" spans="1: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  <c r="Y1937">
        <f t="shared" ca="1" si="30"/>
        <v>2</v>
      </c>
    </row>
    <row r="1938" spans="1: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  <c r="Y1938">
        <f t="shared" ca="1" si="30"/>
        <v>3</v>
      </c>
    </row>
    <row r="1939" spans="1: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  <c r="Y1939">
        <f t="shared" ca="1" si="30"/>
        <v>10</v>
      </c>
    </row>
    <row r="1940" spans="1: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  <c r="Y1940">
        <f t="shared" ca="1" si="30"/>
        <v>9</v>
      </c>
    </row>
    <row r="1941" spans="1: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  <c r="Y1941">
        <f t="shared" ca="1" si="30"/>
        <v>7</v>
      </c>
    </row>
    <row r="1942" spans="1: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  <c r="Y1942">
        <f t="shared" ca="1" si="30"/>
        <v>6</v>
      </c>
    </row>
    <row r="1943" spans="1: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  <c r="Y1943">
        <f t="shared" ca="1" si="30"/>
        <v>3</v>
      </c>
    </row>
    <row r="1944" spans="1: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  <c r="Y1944">
        <f t="shared" ca="1" si="30"/>
        <v>2</v>
      </c>
    </row>
    <row r="1945" spans="1: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  <c r="Y1945">
        <f t="shared" ca="1" si="30"/>
        <v>1</v>
      </c>
    </row>
    <row r="1946" spans="1: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  <c r="Y1946">
        <f t="shared" ca="1" si="30"/>
        <v>6</v>
      </c>
    </row>
    <row r="1947" spans="1: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  <c r="Y1947">
        <f t="shared" ca="1" si="30"/>
        <v>8</v>
      </c>
    </row>
    <row r="1948" spans="1: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  <c r="Y1948">
        <f t="shared" ca="1" si="30"/>
        <v>10</v>
      </c>
    </row>
    <row r="1949" spans="1: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  <c r="Y1949">
        <f t="shared" ca="1" si="30"/>
        <v>2</v>
      </c>
    </row>
    <row r="1950" spans="1: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  <c r="Y1950">
        <f t="shared" ca="1" si="30"/>
        <v>9</v>
      </c>
    </row>
    <row r="1951" spans="1: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  <c r="Y1951">
        <f t="shared" ca="1" si="30"/>
        <v>2</v>
      </c>
    </row>
    <row r="1952" spans="1: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  <c r="Y1952">
        <f t="shared" ca="1" si="30"/>
        <v>9</v>
      </c>
    </row>
    <row r="1953" spans="1: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  <c r="Y1953">
        <f t="shared" ca="1" si="30"/>
        <v>10</v>
      </c>
    </row>
    <row r="1954" spans="1: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  <c r="Y1954">
        <f t="shared" ca="1" si="30"/>
        <v>3</v>
      </c>
    </row>
    <row r="1955" spans="1: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  <c r="Y1955">
        <f t="shared" ca="1" si="30"/>
        <v>9</v>
      </c>
    </row>
    <row r="1956" spans="1: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  <c r="Y1956">
        <f t="shared" ca="1" si="30"/>
        <v>2</v>
      </c>
    </row>
    <row r="1957" spans="1: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  <c r="Y1957">
        <f t="shared" ca="1" si="30"/>
        <v>8</v>
      </c>
    </row>
    <row r="1958" spans="1: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  <c r="Y1958">
        <f t="shared" ca="1" si="30"/>
        <v>1</v>
      </c>
    </row>
    <row r="1959" spans="1: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  <c r="Y1959">
        <f t="shared" ca="1" si="30"/>
        <v>9</v>
      </c>
    </row>
    <row r="1960" spans="1: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  <c r="Y1960">
        <f t="shared" ca="1" si="30"/>
        <v>6</v>
      </c>
    </row>
    <row r="1961" spans="1: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  <c r="Y1961">
        <f t="shared" ca="1" si="30"/>
        <v>4</v>
      </c>
    </row>
    <row r="1962" spans="1: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  <c r="Y1962">
        <f t="shared" ca="1" si="30"/>
        <v>4</v>
      </c>
    </row>
    <row r="1963" spans="1: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  <c r="Y1963">
        <f t="shared" ca="1" si="30"/>
        <v>5</v>
      </c>
    </row>
    <row r="1964" spans="1: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  <c r="Y1964">
        <f t="shared" ca="1" si="30"/>
        <v>5</v>
      </c>
    </row>
    <row r="1965" spans="1: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  <c r="Y1965">
        <f t="shared" ca="1" si="30"/>
        <v>6</v>
      </c>
    </row>
    <row r="1966" spans="1: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  <c r="Y1966">
        <f t="shared" ca="1" si="30"/>
        <v>5</v>
      </c>
    </row>
    <row r="1967" spans="1: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  <c r="Y1967">
        <f t="shared" ca="1" si="30"/>
        <v>2</v>
      </c>
    </row>
    <row r="1968" spans="1: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  <c r="Y1968">
        <f t="shared" ca="1" si="30"/>
        <v>9</v>
      </c>
    </row>
    <row r="1969" spans="1: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  <c r="Y1969">
        <f t="shared" ca="1" si="30"/>
        <v>8</v>
      </c>
    </row>
    <row r="1970" spans="1: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  <c r="Y1970">
        <f t="shared" ca="1" si="30"/>
        <v>1</v>
      </c>
    </row>
    <row r="1971" spans="1: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  <c r="Y1971">
        <f t="shared" ca="1" si="30"/>
        <v>3</v>
      </c>
    </row>
    <row r="1972" spans="1: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  <c r="Y1972">
        <f t="shared" ca="1" si="30"/>
        <v>5</v>
      </c>
    </row>
    <row r="1973" spans="1: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  <c r="Y1973">
        <f t="shared" ca="1" si="30"/>
        <v>9</v>
      </c>
    </row>
    <row r="1974" spans="1: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  <c r="Y1974">
        <f t="shared" ca="1" si="30"/>
        <v>6</v>
      </c>
    </row>
    <row r="1975" spans="1: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  <c r="Y1975">
        <f t="shared" ca="1" si="30"/>
        <v>3</v>
      </c>
    </row>
    <row r="1976" spans="1: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  <c r="Y1976">
        <f t="shared" ca="1" si="30"/>
        <v>6</v>
      </c>
    </row>
    <row r="1977" spans="1: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  <c r="Y1977">
        <f t="shared" ca="1" si="30"/>
        <v>2</v>
      </c>
    </row>
    <row r="1978" spans="1: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  <c r="Y1978">
        <f t="shared" ca="1" si="30"/>
        <v>10</v>
      </c>
    </row>
    <row r="1979" spans="1: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  <c r="Y1979">
        <f t="shared" ca="1" si="30"/>
        <v>6</v>
      </c>
    </row>
    <row r="1980" spans="1: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  <c r="Y1980">
        <f t="shared" ca="1" si="30"/>
        <v>5</v>
      </c>
    </row>
    <row r="1981" spans="1: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  <c r="Y1981">
        <f t="shared" ca="1" si="30"/>
        <v>3</v>
      </c>
    </row>
    <row r="1982" spans="1: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  <c r="Y1982">
        <f t="shared" ca="1" si="30"/>
        <v>3</v>
      </c>
    </row>
    <row r="1983" spans="1: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  <c r="Y1983">
        <f t="shared" ca="1" si="30"/>
        <v>3</v>
      </c>
    </row>
    <row r="1984" spans="1: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  <c r="Y1984">
        <f t="shared" ca="1" si="30"/>
        <v>4</v>
      </c>
    </row>
    <row r="1985" spans="1: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  <c r="Y1985">
        <f t="shared" ca="1" si="30"/>
        <v>1</v>
      </c>
    </row>
    <row r="1986" spans="1: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  <c r="Y1986">
        <f t="shared" ca="1" si="30"/>
        <v>1</v>
      </c>
    </row>
    <row r="1987" spans="1: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  <c r="Y1987">
        <f t="shared" ref="Y1987:Y2050" ca="1" si="31">INT(RANDBETWEEN(1,10))</f>
        <v>2</v>
      </c>
    </row>
    <row r="1988" spans="1: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  <c r="Y1988">
        <f t="shared" ca="1" si="31"/>
        <v>7</v>
      </c>
    </row>
    <row r="1989" spans="1: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  <c r="Y1989">
        <f t="shared" ca="1" si="31"/>
        <v>7</v>
      </c>
    </row>
    <row r="1990" spans="1: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  <c r="Y1990">
        <f t="shared" ca="1" si="31"/>
        <v>4</v>
      </c>
    </row>
    <row r="1991" spans="1: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  <c r="Y1991">
        <f t="shared" ca="1" si="31"/>
        <v>8</v>
      </c>
    </row>
    <row r="1992" spans="1: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  <c r="Y1992">
        <f t="shared" ca="1" si="31"/>
        <v>7</v>
      </c>
    </row>
    <row r="1993" spans="1: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  <c r="Y1993">
        <f t="shared" ca="1" si="31"/>
        <v>3</v>
      </c>
    </row>
    <row r="1994" spans="1: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  <c r="Y1994">
        <f t="shared" ca="1" si="31"/>
        <v>10</v>
      </c>
    </row>
    <row r="1995" spans="1: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  <c r="Y1995">
        <f t="shared" ca="1" si="31"/>
        <v>3</v>
      </c>
    </row>
    <row r="1996" spans="1: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  <c r="Y1996">
        <f t="shared" ca="1" si="31"/>
        <v>4</v>
      </c>
    </row>
    <row r="1997" spans="1: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  <c r="Y1997">
        <f t="shared" ca="1" si="31"/>
        <v>1</v>
      </c>
    </row>
    <row r="1998" spans="1: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  <c r="Y1998">
        <f t="shared" ca="1" si="31"/>
        <v>9</v>
      </c>
    </row>
    <row r="1999" spans="1: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  <c r="Y1999">
        <f t="shared" ca="1" si="31"/>
        <v>2</v>
      </c>
    </row>
    <row r="2000" spans="1: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  <c r="Y2000">
        <f t="shared" ca="1" si="31"/>
        <v>7</v>
      </c>
    </row>
    <row r="2001" spans="1: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  <c r="Y2001">
        <f t="shared" ca="1" si="31"/>
        <v>1</v>
      </c>
    </row>
    <row r="2002" spans="1: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  <c r="Y2002">
        <f t="shared" ca="1" si="31"/>
        <v>3</v>
      </c>
    </row>
    <row r="2003" spans="1: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  <c r="Y2003">
        <f t="shared" ca="1" si="31"/>
        <v>9</v>
      </c>
    </row>
    <row r="2004" spans="1: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  <c r="Y2004">
        <f t="shared" ca="1" si="31"/>
        <v>6</v>
      </c>
    </row>
    <row r="2005" spans="1: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  <c r="Y2005">
        <f t="shared" ca="1" si="31"/>
        <v>8</v>
      </c>
    </row>
    <row r="2006" spans="1: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  <c r="Y2006">
        <f t="shared" ca="1" si="31"/>
        <v>3</v>
      </c>
    </row>
    <row r="2007" spans="1: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  <c r="Y2007">
        <f t="shared" ca="1" si="31"/>
        <v>2</v>
      </c>
    </row>
    <row r="2008" spans="1: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  <c r="Y2008">
        <f t="shared" ca="1" si="31"/>
        <v>2</v>
      </c>
    </row>
    <row r="2009" spans="1: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  <c r="Y2009">
        <f t="shared" ca="1" si="31"/>
        <v>10</v>
      </c>
    </row>
    <row r="2010" spans="1: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  <c r="Y2010">
        <f t="shared" ca="1" si="31"/>
        <v>4</v>
      </c>
    </row>
    <row r="2011" spans="1: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  <c r="Y2011">
        <f t="shared" ca="1" si="31"/>
        <v>1</v>
      </c>
    </row>
    <row r="2012" spans="1: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  <c r="Y2012">
        <f t="shared" ca="1" si="31"/>
        <v>1</v>
      </c>
    </row>
    <row r="2013" spans="1: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  <c r="Y2013">
        <f t="shared" ca="1" si="31"/>
        <v>5</v>
      </c>
    </row>
    <row r="2014" spans="1: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  <c r="Y2014">
        <f t="shared" ca="1" si="31"/>
        <v>6</v>
      </c>
    </row>
    <row r="2015" spans="1: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  <c r="Y2015">
        <f t="shared" ca="1" si="31"/>
        <v>7</v>
      </c>
    </row>
    <row r="2016" spans="1: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  <c r="Y2016">
        <f t="shared" ca="1" si="31"/>
        <v>5</v>
      </c>
    </row>
    <row r="2017" spans="1: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  <c r="Y2017">
        <f t="shared" ca="1" si="31"/>
        <v>5</v>
      </c>
    </row>
    <row r="2018" spans="1: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  <c r="Y2018">
        <f t="shared" ca="1" si="31"/>
        <v>7</v>
      </c>
    </row>
    <row r="2019" spans="1: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  <c r="Y2019">
        <f t="shared" ca="1" si="31"/>
        <v>2</v>
      </c>
    </row>
    <row r="2020" spans="1: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  <c r="Y2020">
        <f t="shared" ca="1" si="31"/>
        <v>10</v>
      </c>
    </row>
    <row r="2021" spans="1: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  <c r="Y2021">
        <f t="shared" ca="1" si="31"/>
        <v>1</v>
      </c>
    </row>
    <row r="2022" spans="1: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  <c r="Y2022">
        <f t="shared" ca="1" si="31"/>
        <v>7</v>
      </c>
    </row>
    <row r="2023" spans="1: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  <c r="Y2023">
        <f t="shared" ca="1" si="31"/>
        <v>1</v>
      </c>
    </row>
    <row r="2024" spans="1: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  <c r="Y2024">
        <f t="shared" ca="1" si="31"/>
        <v>6</v>
      </c>
    </row>
    <row r="2025" spans="1: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  <c r="Y2025">
        <f t="shared" ca="1" si="31"/>
        <v>5</v>
      </c>
    </row>
    <row r="2026" spans="1: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  <c r="Y2026">
        <f t="shared" ca="1" si="31"/>
        <v>10</v>
      </c>
    </row>
    <row r="2027" spans="1: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  <c r="Y2027">
        <f t="shared" ca="1" si="31"/>
        <v>3</v>
      </c>
    </row>
    <row r="2028" spans="1: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  <c r="Y2028">
        <f t="shared" ca="1" si="31"/>
        <v>1</v>
      </c>
    </row>
    <row r="2029" spans="1: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  <c r="Y2029">
        <f t="shared" ca="1" si="31"/>
        <v>10</v>
      </c>
    </row>
    <row r="2030" spans="1: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  <c r="Y2030">
        <f t="shared" ca="1" si="31"/>
        <v>6</v>
      </c>
    </row>
    <row r="2031" spans="1: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  <c r="Y2031">
        <f t="shared" ca="1" si="31"/>
        <v>8</v>
      </c>
    </row>
    <row r="2032" spans="1: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  <c r="Y2032">
        <f t="shared" ca="1" si="31"/>
        <v>7</v>
      </c>
    </row>
    <row r="2033" spans="1: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  <c r="Y2033">
        <f t="shared" ca="1" si="31"/>
        <v>3</v>
      </c>
    </row>
    <row r="2034" spans="1: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  <c r="Y2034">
        <f t="shared" ca="1" si="31"/>
        <v>1</v>
      </c>
    </row>
    <row r="2035" spans="1: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  <c r="Y2035">
        <f t="shared" ca="1" si="31"/>
        <v>3</v>
      </c>
    </row>
    <row r="2036" spans="1: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  <c r="Y2036">
        <f t="shared" ca="1" si="31"/>
        <v>2</v>
      </c>
    </row>
    <row r="2037" spans="1: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  <c r="Y2037">
        <f t="shared" ca="1" si="31"/>
        <v>7</v>
      </c>
    </row>
    <row r="2038" spans="1: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  <c r="Y2038">
        <f t="shared" ca="1" si="31"/>
        <v>9</v>
      </c>
    </row>
    <row r="2039" spans="1: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  <c r="Y2039">
        <f t="shared" ca="1" si="31"/>
        <v>5</v>
      </c>
    </row>
    <row r="2040" spans="1: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  <c r="Y2040">
        <f t="shared" ca="1" si="31"/>
        <v>4</v>
      </c>
    </row>
    <row r="2041" spans="1: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  <c r="Y2041">
        <f t="shared" ca="1" si="31"/>
        <v>1</v>
      </c>
    </row>
    <row r="2042" spans="1: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  <c r="Y2042">
        <f t="shared" ca="1" si="31"/>
        <v>5</v>
      </c>
    </row>
    <row r="2043" spans="1: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  <c r="Y2043">
        <f t="shared" ca="1" si="31"/>
        <v>9</v>
      </c>
    </row>
    <row r="2044" spans="1: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  <c r="Y2044">
        <f t="shared" ca="1" si="31"/>
        <v>1</v>
      </c>
    </row>
    <row r="2045" spans="1: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  <c r="Y2045">
        <f t="shared" ca="1" si="31"/>
        <v>8</v>
      </c>
    </row>
    <row r="2046" spans="1: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  <c r="Y2046">
        <f t="shared" ca="1" si="31"/>
        <v>5</v>
      </c>
    </row>
    <row r="2047" spans="1: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  <c r="Y2047">
        <f t="shared" ca="1" si="31"/>
        <v>4</v>
      </c>
    </row>
    <row r="2048" spans="1: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  <c r="Y2048">
        <f t="shared" ca="1" si="31"/>
        <v>2</v>
      </c>
    </row>
    <row r="2049" spans="1: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  <c r="Y2049">
        <f t="shared" ca="1" si="31"/>
        <v>4</v>
      </c>
    </row>
    <row r="2050" spans="1: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  <c r="Y2050">
        <f t="shared" ca="1" si="31"/>
        <v>5</v>
      </c>
    </row>
    <row r="2051" spans="1: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  <c r="Y2051">
        <f t="shared" ref="Y2051:Y2114" ca="1" si="32">INT(RANDBETWEEN(1,10))</f>
        <v>9</v>
      </c>
    </row>
    <row r="2052" spans="1: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  <c r="Y2052">
        <f t="shared" ca="1" si="32"/>
        <v>5</v>
      </c>
    </row>
    <row r="2053" spans="1: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  <c r="Y2053">
        <f t="shared" ca="1" si="32"/>
        <v>4</v>
      </c>
    </row>
    <row r="2054" spans="1: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  <c r="Y2054">
        <f t="shared" ca="1" si="32"/>
        <v>7</v>
      </c>
    </row>
    <row r="2055" spans="1: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  <c r="Y2055">
        <f t="shared" ca="1" si="32"/>
        <v>8</v>
      </c>
    </row>
    <row r="2056" spans="1: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  <c r="Y2056">
        <f t="shared" ca="1" si="32"/>
        <v>1</v>
      </c>
    </row>
    <row r="2057" spans="1: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  <c r="Y2057">
        <f t="shared" ca="1" si="32"/>
        <v>5</v>
      </c>
    </row>
    <row r="2058" spans="1: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  <c r="Y2058">
        <f t="shared" ca="1" si="32"/>
        <v>7</v>
      </c>
    </row>
    <row r="2059" spans="1: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  <c r="Y2059">
        <f t="shared" ca="1" si="32"/>
        <v>2</v>
      </c>
    </row>
    <row r="2060" spans="1: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  <c r="Y2060">
        <f t="shared" ca="1" si="32"/>
        <v>7</v>
      </c>
    </row>
    <row r="2061" spans="1: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  <c r="Y2061">
        <f t="shared" ca="1" si="32"/>
        <v>3</v>
      </c>
    </row>
    <row r="2062" spans="1: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  <c r="Y2062">
        <f t="shared" ca="1" si="32"/>
        <v>3</v>
      </c>
    </row>
    <row r="2063" spans="1: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  <c r="Y2063">
        <f t="shared" ca="1" si="32"/>
        <v>7</v>
      </c>
    </row>
    <row r="2064" spans="1: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  <c r="Y2064">
        <f t="shared" ca="1" si="32"/>
        <v>7</v>
      </c>
    </row>
    <row r="2065" spans="1: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  <c r="Y2065">
        <f t="shared" ca="1" si="32"/>
        <v>7</v>
      </c>
    </row>
    <row r="2066" spans="1: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  <c r="Y2066">
        <f t="shared" ca="1" si="32"/>
        <v>5</v>
      </c>
    </row>
    <row r="2067" spans="1: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  <c r="Y2067">
        <f t="shared" ca="1" si="32"/>
        <v>5</v>
      </c>
    </row>
    <row r="2068" spans="1: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  <c r="Y2068">
        <f t="shared" ca="1" si="32"/>
        <v>2</v>
      </c>
    </row>
    <row r="2069" spans="1: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  <c r="Y2069">
        <f t="shared" ca="1" si="32"/>
        <v>4</v>
      </c>
    </row>
    <row r="2070" spans="1: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  <c r="Y2070">
        <f t="shared" ca="1" si="32"/>
        <v>6</v>
      </c>
    </row>
    <row r="2071" spans="1: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  <c r="Y2071">
        <f t="shared" ca="1" si="32"/>
        <v>8</v>
      </c>
    </row>
    <row r="2072" spans="1: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  <c r="Y2072">
        <f t="shared" ca="1" si="32"/>
        <v>4</v>
      </c>
    </row>
    <row r="2073" spans="1: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  <c r="Y2073">
        <f t="shared" ca="1" si="32"/>
        <v>2</v>
      </c>
    </row>
    <row r="2074" spans="1: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  <c r="Y2074">
        <f t="shared" ca="1" si="32"/>
        <v>1</v>
      </c>
    </row>
    <row r="2075" spans="1: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  <c r="Y2075">
        <f t="shared" ca="1" si="32"/>
        <v>5</v>
      </c>
    </row>
    <row r="2076" spans="1: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  <c r="Y2076">
        <f t="shared" ca="1" si="32"/>
        <v>9</v>
      </c>
    </row>
    <row r="2077" spans="1: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  <c r="Y2077">
        <f t="shared" ca="1" si="32"/>
        <v>6</v>
      </c>
    </row>
    <row r="2078" spans="1: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  <c r="Y2078">
        <f t="shared" ca="1" si="32"/>
        <v>10</v>
      </c>
    </row>
    <row r="2079" spans="1: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  <c r="Y2079">
        <f t="shared" ca="1" si="32"/>
        <v>5</v>
      </c>
    </row>
    <row r="2080" spans="1: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  <c r="Y2080">
        <f t="shared" ca="1" si="32"/>
        <v>5</v>
      </c>
    </row>
    <row r="2081" spans="1: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  <c r="Y2081">
        <f t="shared" ca="1" si="32"/>
        <v>5</v>
      </c>
    </row>
    <row r="2082" spans="1: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  <c r="Y2082">
        <f t="shared" ca="1" si="32"/>
        <v>2</v>
      </c>
    </row>
    <row r="2083" spans="1: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  <c r="Y2083">
        <f t="shared" ca="1" si="32"/>
        <v>1</v>
      </c>
    </row>
    <row r="2084" spans="1: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  <c r="Y2084">
        <f t="shared" ca="1" si="32"/>
        <v>7</v>
      </c>
    </row>
    <row r="2085" spans="1: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  <c r="Y2085">
        <f t="shared" ca="1" si="32"/>
        <v>3</v>
      </c>
    </row>
    <row r="2086" spans="1: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  <c r="Y2086">
        <f t="shared" ca="1" si="32"/>
        <v>5</v>
      </c>
    </row>
    <row r="2087" spans="1: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  <c r="Y2087">
        <f t="shared" ca="1" si="32"/>
        <v>6</v>
      </c>
    </row>
    <row r="2088" spans="1: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  <c r="Y2088">
        <f t="shared" ca="1" si="32"/>
        <v>2</v>
      </c>
    </row>
    <row r="2089" spans="1: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  <c r="Y2089">
        <f t="shared" ca="1" si="32"/>
        <v>4</v>
      </c>
    </row>
    <row r="2090" spans="1: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  <c r="Y2090">
        <f t="shared" ca="1" si="32"/>
        <v>10</v>
      </c>
    </row>
    <row r="2091" spans="1: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  <c r="Y2091">
        <f t="shared" ca="1" si="32"/>
        <v>1</v>
      </c>
    </row>
    <row r="2092" spans="1: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  <c r="Y2092">
        <f t="shared" ca="1" si="32"/>
        <v>5</v>
      </c>
    </row>
    <row r="2093" spans="1: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  <c r="Y2093">
        <f t="shared" ca="1" si="32"/>
        <v>3</v>
      </c>
    </row>
    <row r="2094" spans="1: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  <c r="Y2094">
        <f t="shared" ca="1" si="32"/>
        <v>7</v>
      </c>
    </row>
    <row r="2095" spans="1: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  <c r="Y2095">
        <f t="shared" ca="1" si="32"/>
        <v>7</v>
      </c>
    </row>
    <row r="2096" spans="1: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  <c r="Y2096">
        <f t="shared" ca="1" si="32"/>
        <v>2</v>
      </c>
    </row>
    <row r="2097" spans="1: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  <c r="Y2097">
        <f t="shared" ca="1" si="32"/>
        <v>1</v>
      </c>
    </row>
    <row r="2098" spans="1: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  <c r="Y2098">
        <f t="shared" ca="1" si="32"/>
        <v>6</v>
      </c>
    </row>
    <row r="2099" spans="1: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  <c r="Y2099">
        <f t="shared" ca="1" si="32"/>
        <v>10</v>
      </c>
    </row>
    <row r="2100" spans="1: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  <c r="Y2100">
        <f t="shared" ca="1" si="32"/>
        <v>3</v>
      </c>
    </row>
    <row r="2101" spans="1: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  <c r="Y2101">
        <f t="shared" ca="1" si="32"/>
        <v>6</v>
      </c>
    </row>
    <row r="2102" spans="1: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  <c r="Y2102">
        <f t="shared" ca="1" si="32"/>
        <v>8</v>
      </c>
    </row>
    <row r="2103" spans="1: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  <c r="Y2103">
        <f t="shared" ca="1" si="32"/>
        <v>1</v>
      </c>
    </row>
    <row r="2104" spans="1: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  <c r="Y2104">
        <f t="shared" ca="1" si="32"/>
        <v>9</v>
      </c>
    </row>
    <row r="2105" spans="1: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  <c r="Y2105">
        <f t="shared" ca="1" si="32"/>
        <v>6</v>
      </c>
    </row>
    <row r="2106" spans="1: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  <c r="Y2106">
        <f t="shared" ca="1" si="32"/>
        <v>10</v>
      </c>
    </row>
    <row r="2107" spans="1: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  <c r="Y2107">
        <f t="shared" ca="1" si="32"/>
        <v>10</v>
      </c>
    </row>
    <row r="2108" spans="1: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  <c r="Y2108">
        <f t="shared" ca="1" si="32"/>
        <v>10</v>
      </c>
    </row>
    <row r="2109" spans="1: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  <c r="Y2109">
        <f t="shared" ca="1" si="32"/>
        <v>6</v>
      </c>
    </row>
    <row r="2110" spans="1: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  <c r="Y2110">
        <f t="shared" ca="1" si="32"/>
        <v>9</v>
      </c>
    </row>
    <row r="2111" spans="1: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  <c r="Y2111">
        <f t="shared" ca="1" si="32"/>
        <v>7</v>
      </c>
    </row>
    <row r="2112" spans="1: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  <c r="Y2112">
        <f t="shared" ca="1" si="32"/>
        <v>8</v>
      </c>
    </row>
    <row r="2113" spans="1: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  <c r="Y2113">
        <f t="shared" ca="1" si="32"/>
        <v>5</v>
      </c>
    </row>
    <row r="2114" spans="1: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  <c r="Y2114">
        <f t="shared" ca="1" si="32"/>
        <v>10</v>
      </c>
    </row>
    <row r="2115" spans="1: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  <c r="Y2115">
        <f t="shared" ref="Y2115:Y2178" ca="1" si="33">INT(RANDBETWEEN(1,10))</f>
        <v>5</v>
      </c>
    </row>
    <row r="2116" spans="1: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  <c r="Y2116">
        <f t="shared" ca="1" si="33"/>
        <v>6</v>
      </c>
    </row>
    <row r="2117" spans="1: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  <c r="Y2117">
        <f t="shared" ca="1" si="33"/>
        <v>5</v>
      </c>
    </row>
    <row r="2118" spans="1: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  <c r="Y2118">
        <f t="shared" ca="1" si="33"/>
        <v>9</v>
      </c>
    </row>
    <row r="2119" spans="1: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  <c r="Y2119">
        <f t="shared" ca="1" si="33"/>
        <v>2</v>
      </c>
    </row>
    <row r="2120" spans="1: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  <c r="Y2120">
        <f t="shared" ca="1" si="33"/>
        <v>9</v>
      </c>
    </row>
    <row r="2121" spans="1: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  <c r="Y2121">
        <f t="shared" ca="1" si="33"/>
        <v>7</v>
      </c>
    </row>
    <row r="2122" spans="1: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  <c r="Y2122">
        <f t="shared" ca="1" si="33"/>
        <v>9</v>
      </c>
    </row>
    <row r="2123" spans="1: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  <c r="Y2123">
        <f t="shared" ca="1" si="33"/>
        <v>8</v>
      </c>
    </row>
    <row r="2124" spans="1: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  <c r="Y2124">
        <f t="shared" ca="1" si="33"/>
        <v>7</v>
      </c>
    </row>
    <row r="2125" spans="1: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  <c r="Y2125">
        <f t="shared" ca="1" si="33"/>
        <v>9</v>
      </c>
    </row>
    <row r="2126" spans="1: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  <c r="Y2126">
        <f t="shared" ca="1" si="33"/>
        <v>9</v>
      </c>
    </row>
    <row r="2127" spans="1: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  <c r="Y2127">
        <f t="shared" ca="1" si="33"/>
        <v>7</v>
      </c>
    </row>
    <row r="2128" spans="1: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  <c r="Y2128">
        <f t="shared" ca="1" si="33"/>
        <v>2</v>
      </c>
    </row>
    <row r="2129" spans="1: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  <c r="Y2129">
        <f t="shared" ca="1" si="33"/>
        <v>4</v>
      </c>
    </row>
    <row r="2130" spans="1: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  <c r="Y2130">
        <f t="shared" ca="1" si="33"/>
        <v>8</v>
      </c>
    </row>
    <row r="2131" spans="1: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  <c r="Y2131">
        <f t="shared" ca="1" si="33"/>
        <v>7</v>
      </c>
    </row>
    <row r="2132" spans="1: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  <c r="Y2132">
        <f t="shared" ca="1" si="33"/>
        <v>5</v>
      </c>
    </row>
    <row r="2133" spans="1: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  <c r="Y2133">
        <f t="shared" ca="1" si="33"/>
        <v>3</v>
      </c>
    </row>
    <row r="2134" spans="1: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  <c r="Y2134">
        <f t="shared" ca="1" si="33"/>
        <v>9</v>
      </c>
    </row>
    <row r="2135" spans="1: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  <c r="Y2135">
        <f t="shared" ca="1" si="33"/>
        <v>8</v>
      </c>
    </row>
    <row r="2136" spans="1: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  <c r="Y2136">
        <f t="shared" ca="1" si="33"/>
        <v>5</v>
      </c>
    </row>
    <row r="2137" spans="1: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  <c r="Y2137">
        <f t="shared" ca="1" si="33"/>
        <v>4</v>
      </c>
    </row>
    <row r="2138" spans="1: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  <c r="Y2138">
        <f t="shared" ca="1" si="33"/>
        <v>2</v>
      </c>
    </row>
    <row r="2139" spans="1: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  <c r="Y2139">
        <f t="shared" ca="1" si="33"/>
        <v>8</v>
      </c>
    </row>
    <row r="2140" spans="1: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  <c r="Y2140">
        <f t="shared" ca="1" si="33"/>
        <v>3</v>
      </c>
    </row>
    <row r="2141" spans="1: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  <c r="Y2141">
        <f t="shared" ca="1" si="33"/>
        <v>5</v>
      </c>
    </row>
    <row r="2142" spans="1: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  <c r="Y2142">
        <f t="shared" ca="1" si="33"/>
        <v>7</v>
      </c>
    </row>
    <row r="2143" spans="1: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  <c r="Y2143">
        <f t="shared" ca="1" si="33"/>
        <v>6</v>
      </c>
    </row>
    <row r="2144" spans="1: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  <c r="Y2144">
        <f t="shared" ca="1" si="33"/>
        <v>3</v>
      </c>
    </row>
    <row r="2145" spans="1: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  <c r="Y2145">
        <f t="shared" ca="1" si="33"/>
        <v>9</v>
      </c>
    </row>
    <row r="2146" spans="1: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  <c r="Y2146">
        <f t="shared" ca="1" si="33"/>
        <v>3</v>
      </c>
    </row>
    <row r="2147" spans="1: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  <c r="Y2147">
        <f t="shared" ca="1" si="33"/>
        <v>8</v>
      </c>
    </row>
    <row r="2148" spans="1: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  <c r="Y2148">
        <f t="shared" ca="1" si="33"/>
        <v>1</v>
      </c>
    </row>
    <row r="2149" spans="1: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  <c r="Y2149">
        <f t="shared" ca="1" si="33"/>
        <v>4</v>
      </c>
    </row>
    <row r="2150" spans="1: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  <c r="Y2150">
        <f t="shared" ca="1" si="33"/>
        <v>9</v>
      </c>
    </row>
    <row r="2151" spans="1: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  <c r="Y2151">
        <f t="shared" ca="1" si="33"/>
        <v>2</v>
      </c>
    </row>
    <row r="2152" spans="1: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  <c r="Y2152">
        <f t="shared" ca="1" si="33"/>
        <v>1</v>
      </c>
    </row>
    <row r="2153" spans="1: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  <c r="Y2153">
        <f t="shared" ca="1" si="33"/>
        <v>7</v>
      </c>
    </row>
    <row r="2154" spans="1: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  <c r="Y2154">
        <f t="shared" ca="1" si="33"/>
        <v>3</v>
      </c>
    </row>
    <row r="2155" spans="1: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  <c r="Y2155">
        <f t="shared" ca="1" si="33"/>
        <v>2</v>
      </c>
    </row>
    <row r="2156" spans="1: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  <c r="Y2156">
        <f t="shared" ca="1" si="33"/>
        <v>8</v>
      </c>
    </row>
    <row r="2157" spans="1: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  <c r="Y2157">
        <f t="shared" ca="1" si="33"/>
        <v>9</v>
      </c>
    </row>
    <row r="2158" spans="1: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  <c r="Y2158">
        <f t="shared" ca="1" si="33"/>
        <v>5</v>
      </c>
    </row>
    <row r="2159" spans="1: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  <c r="Y2159">
        <f t="shared" ca="1" si="33"/>
        <v>6</v>
      </c>
    </row>
    <row r="2160" spans="1: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  <c r="Y2160">
        <f t="shared" ca="1" si="33"/>
        <v>6</v>
      </c>
    </row>
    <row r="2161" spans="1: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  <c r="Y2161">
        <f t="shared" ca="1" si="33"/>
        <v>6</v>
      </c>
    </row>
    <row r="2162" spans="1: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  <c r="Y2162">
        <f t="shared" ca="1" si="33"/>
        <v>1</v>
      </c>
    </row>
    <row r="2163" spans="1: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  <c r="Y2163">
        <f t="shared" ca="1" si="33"/>
        <v>2</v>
      </c>
    </row>
    <row r="2164" spans="1: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  <c r="Y2164">
        <f t="shared" ca="1" si="33"/>
        <v>2</v>
      </c>
    </row>
    <row r="2165" spans="1: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  <c r="Y2165">
        <f t="shared" ca="1" si="33"/>
        <v>6</v>
      </c>
    </row>
    <row r="2166" spans="1: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  <c r="Y2166">
        <f t="shared" ca="1" si="33"/>
        <v>2</v>
      </c>
    </row>
    <row r="2167" spans="1: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  <c r="Y2167">
        <f t="shared" ca="1" si="33"/>
        <v>8</v>
      </c>
    </row>
    <row r="2168" spans="1: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  <c r="Y2168">
        <f t="shared" ca="1" si="33"/>
        <v>1</v>
      </c>
    </row>
    <row r="2169" spans="1: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  <c r="Y2169">
        <f t="shared" ca="1" si="33"/>
        <v>5</v>
      </c>
    </row>
    <row r="2170" spans="1: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  <c r="Y2170">
        <f t="shared" ca="1" si="33"/>
        <v>7</v>
      </c>
    </row>
    <row r="2171" spans="1: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  <c r="Y2171">
        <f t="shared" ca="1" si="33"/>
        <v>5</v>
      </c>
    </row>
    <row r="2172" spans="1: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  <c r="Y2172">
        <f t="shared" ca="1" si="33"/>
        <v>3</v>
      </c>
    </row>
    <row r="2173" spans="1: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  <c r="Y2173">
        <f t="shared" ca="1" si="33"/>
        <v>6</v>
      </c>
    </row>
    <row r="2174" spans="1: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  <c r="Y2174">
        <f t="shared" ca="1" si="33"/>
        <v>10</v>
      </c>
    </row>
    <row r="2175" spans="1: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  <c r="Y2175">
        <f t="shared" ca="1" si="33"/>
        <v>8</v>
      </c>
    </row>
    <row r="2176" spans="1: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  <c r="Y2176">
        <f t="shared" ca="1" si="33"/>
        <v>8</v>
      </c>
    </row>
    <row r="2177" spans="1: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  <c r="Y2177">
        <f t="shared" ca="1" si="33"/>
        <v>9</v>
      </c>
    </row>
    <row r="2178" spans="1: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  <c r="Y2178">
        <f t="shared" ca="1" si="33"/>
        <v>10</v>
      </c>
    </row>
    <row r="2179" spans="1: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  <c r="Y2179">
        <f t="shared" ref="Y2179:Y2242" ca="1" si="34">INT(RANDBETWEEN(1,10))</f>
        <v>10</v>
      </c>
    </row>
    <row r="2180" spans="1: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  <c r="Y2180">
        <f t="shared" ca="1" si="34"/>
        <v>8</v>
      </c>
    </row>
    <row r="2181" spans="1: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  <c r="Y2181">
        <f t="shared" ca="1" si="34"/>
        <v>5</v>
      </c>
    </row>
    <row r="2182" spans="1: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  <c r="Y2182">
        <f t="shared" ca="1" si="34"/>
        <v>4</v>
      </c>
    </row>
    <row r="2183" spans="1: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  <c r="Y2183">
        <f t="shared" ca="1" si="34"/>
        <v>7</v>
      </c>
    </row>
    <row r="2184" spans="1: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  <c r="Y2184">
        <f t="shared" ca="1" si="34"/>
        <v>9</v>
      </c>
    </row>
    <row r="2185" spans="1: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  <c r="Y2185">
        <f t="shared" ca="1" si="34"/>
        <v>10</v>
      </c>
    </row>
    <row r="2186" spans="1: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  <c r="Y2186">
        <f t="shared" ca="1" si="34"/>
        <v>4</v>
      </c>
    </row>
    <row r="2187" spans="1: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  <c r="Y2187">
        <f t="shared" ca="1" si="34"/>
        <v>8</v>
      </c>
    </row>
    <row r="2188" spans="1: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  <c r="Y2188">
        <f t="shared" ca="1" si="34"/>
        <v>10</v>
      </c>
    </row>
    <row r="2189" spans="1: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  <c r="Y2189">
        <f t="shared" ca="1" si="34"/>
        <v>9</v>
      </c>
    </row>
    <row r="2190" spans="1: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  <c r="Y2190">
        <f t="shared" ca="1" si="34"/>
        <v>9</v>
      </c>
    </row>
    <row r="2191" spans="1: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  <c r="Y2191">
        <f t="shared" ca="1" si="34"/>
        <v>8</v>
      </c>
    </row>
    <row r="2192" spans="1: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  <c r="Y2192">
        <f t="shared" ca="1" si="34"/>
        <v>2</v>
      </c>
    </row>
    <row r="2193" spans="1: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  <c r="Y2193">
        <f t="shared" ca="1" si="34"/>
        <v>5</v>
      </c>
    </row>
    <row r="2194" spans="1: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  <c r="Y2194">
        <f t="shared" ca="1" si="34"/>
        <v>1</v>
      </c>
    </row>
    <row r="2195" spans="1: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  <c r="Y2195">
        <f t="shared" ca="1" si="34"/>
        <v>10</v>
      </c>
    </row>
    <row r="2196" spans="1: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  <c r="Y2196">
        <f t="shared" ca="1" si="34"/>
        <v>9</v>
      </c>
    </row>
    <row r="2197" spans="1: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  <c r="Y2197">
        <f t="shared" ca="1" si="34"/>
        <v>8</v>
      </c>
    </row>
    <row r="2198" spans="1: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  <c r="Y2198">
        <f t="shared" ca="1" si="34"/>
        <v>7</v>
      </c>
    </row>
    <row r="2199" spans="1: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  <c r="Y2199">
        <f t="shared" ca="1" si="34"/>
        <v>9</v>
      </c>
    </row>
    <row r="2200" spans="1: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  <c r="Y2200">
        <f t="shared" ca="1" si="34"/>
        <v>2</v>
      </c>
    </row>
    <row r="2201" spans="1: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  <c r="Y2201">
        <f t="shared" ca="1" si="34"/>
        <v>7</v>
      </c>
    </row>
    <row r="2202" spans="1: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  <c r="Y2202">
        <f t="shared" ca="1" si="34"/>
        <v>5</v>
      </c>
    </row>
    <row r="2203" spans="1: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  <c r="Y2203">
        <f t="shared" ca="1" si="34"/>
        <v>1</v>
      </c>
    </row>
    <row r="2204" spans="1: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  <c r="Y2204">
        <f t="shared" ca="1" si="34"/>
        <v>1</v>
      </c>
    </row>
    <row r="2205" spans="1: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  <c r="Y2205">
        <f t="shared" ca="1" si="34"/>
        <v>6</v>
      </c>
    </row>
    <row r="2206" spans="1: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  <c r="Y2206">
        <f t="shared" ca="1" si="34"/>
        <v>4</v>
      </c>
    </row>
    <row r="2207" spans="1: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  <c r="Y2207">
        <f t="shared" ca="1" si="34"/>
        <v>2</v>
      </c>
    </row>
    <row r="2208" spans="1: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  <c r="Y2208">
        <f t="shared" ca="1" si="34"/>
        <v>1</v>
      </c>
    </row>
    <row r="2209" spans="1: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  <c r="Y2209">
        <f t="shared" ca="1" si="34"/>
        <v>3</v>
      </c>
    </row>
    <row r="2210" spans="1: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  <c r="Y2210">
        <f t="shared" ca="1" si="34"/>
        <v>2</v>
      </c>
    </row>
    <row r="2211" spans="1: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  <c r="Y2211">
        <f t="shared" ca="1" si="34"/>
        <v>3</v>
      </c>
    </row>
    <row r="2212" spans="1: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  <c r="Y2212">
        <f t="shared" ca="1" si="34"/>
        <v>3</v>
      </c>
    </row>
    <row r="2213" spans="1: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  <c r="Y2213">
        <f t="shared" ca="1" si="34"/>
        <v>10</v>
      </c>
    </row>
    <row r="2214" spans="1: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  <c r="Y2214">
        <f t="shared" ca="1" si="34"/>
        <v>10</v>
      </c>
    </row>
    <row r="2215" spans="1: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  <c r="Y2215">
        <f t="shared" ca="1" si="34"/>
        <v>4</v>
      </c>
    </row>
    <row r="2216" spans="1: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  <c r="Y2216">
        <f t="shared" ca="1" si="34"/>
        <v>4</v>
      </c>
    </row>
    <row r="2217" spans="1: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  <c r="Y2217">
        <f t="shared" ca="1" si="34"/>
        <v>5</v>
      </c>
    </row>
    <row r="2218" spans="1: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  <c r="Y2218">
        <f t="shared" ca="1" si="34"/>
        <v>10</v>
      </c>
    </row>
    <row r="2219" spans="1: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  <c r="Y2219">
        <f t="shared" ca="1" si="34"/>
        <v>6</v>
      </c>
    </row>
    <row r="2220" spans="1: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  <c r="Y2220">
        <f t="shared" ca="1" si="34"/>
        <v>2</v>
      </c>
    </row>
    <row r="2221" spans="1: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  <c r="Y2221">
        <f t="shared" ca="1" si="34"/>
        <v>5</v>
      </c>
    </row>
    <row r="2222" spans="1: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  <c r="Y2222">
        <f t="shared" ca="1" si="34"/>
        <v>7</v>
      </c>
    </row>
    <row r="2223" spans="1: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  <c r="Y2223">
        <f t="shared" ca="1" si="34"/>
        <v>9</v>
      </c>
    </row>
    <row r="2224" spans="1: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  <c r="Y2224">
        <f t="shared" ca="1" si="34"/>
        <v>8</v>
      </c>
    </row>
    <row r="2225" spans="1: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  <c r="Y2225">
        <f t="shared" ca="1" si="34"/>
        <v>9</v>
      </c>
    </row>
    <row r="2226" spans="1: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  <c r="Y2226">
        <f t="shared" ca="1" si="34"/>
        <v>5</v>
      </c>
    </row>
    <row r="2227" spans="1: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  <c r="Y2227">
        <f t="shared" ca="1" si="34"/>
        <v>6</v>
      </c>
    </row>
    <row r="2228" spans="1: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  <c r="Y2228">
        <f t="shared" ca="1" si="34"/>
        <v>8</v>
      </c>
    </row>
    <row r="2229" spans="1: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  <c r="Y2229">
        <f t="shared" ca="1" si="34"/>
        <v>6</v>
      </c>
    </row>
    <row r="2230" spans="1: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  <c r="Y2230">
        <f t="shared" ca="1" si="34"/>
        <v>1</v>
      </c>
    </row>
    <row r="2231" spans="1: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  <c r="Y2231">
        <f t="shared" ca="1" si="34"/>
        <v>1</v>
      </c>
    </row>
    <row r="2232" spans="1: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  <c r="Y2232">
        <f t="shared" ca="1" si="34"/>
        <v>1</v>
      </c>
    </row>
    <row r="2233" spans="1: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  <c r="Y2233">
        <f t="shared" ca="1" si="34"/>
        <v>3</v>
      </c>
    </row>
    <row r="2234" spans="1: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  <c r="Y2234">
        <f t="shared" ca="1" si="34"/>
        <v>4</v>
      </c>
    </row>
    <row r="2235" spans="1: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  <c r="Y2235">
        <f t="shared" ca="1" si="34"/>
        <v>6</v>
      </c>
    </row>
    <row r="2236" spans="1: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  <c r="Y2236">
        <f t="shared" ca="1" si="34"/>
        <v>4</v>
      </c>
    </row>
    <row r="2237" spans="1: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  <c r="Y2237">
        <f t="shared" ca="1" si="34"/>
        <v>6</v>
      </c>
    </row>
    <row r="2238" spans="1: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  <c r="Y2238">
        <f t="shared" ca="1" si="34"/>
        <v>1</v>
      </c>
    </row>
    <row r="2239" spans="1: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  <c r="Y2239">
        <f t="shared" ca="1" si="34"/>
        <v>9</v>
      </c>
    </row>
    <row r="2240" spans="1: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  <c r="Y2240">
        <f t="shared" ca="1" si="34"/>
        <v>3</v>
      </c>
    </row>
    <row r="2241" spans="1: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  <c r="Y2241">
        <f t="shared" ca="1" si="34"/>
        <v>8</v>
      </c>
    </row>
    <row r="2242" spans="1: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  <c r="Y2242">
        <f t="shared" ca="1" si="34"/>
        <v>5</v>
      </c>
    </row>
    <row r="2243" spans="1: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  <c r="Y2243">
        <f t="shared" ref="Y2243:Y2306" ca="1" si="35">INT(RANDBETWEEN(1,10))</f>
        <v>5</v>
      </c>
    </row>
    <row r="2244" spans="1: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  <c r="Y2244">
        <f t="shared" ca="1" si="35"/>
        <v>8</v>
      </c>
    </row>
    <row r="2245" spans="1: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  <c r="Y2245">
        <f t="shared" ca="1" si="35"/>
        <v>4</v>
      </c>
    </row>
    <row r="2246" spans="1: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  <c r="Y2246">
        <f t="shared" ca="1" si="35"/>
        <v>4</v>
      </c>
    </row>
    <row r="2247" spans="1: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  <c r="Y2247">
        <f t="shared" ca="1" si="35"/>
        <v>3</v>
      </c>
    </row>
    <row r="2248" spans="1: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  <c r="Y2248">
        <f t="shared" ca="1" si="35"/>
        <v>4</v>
      </c>
    </row>
    <row r="2249" spans="1: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  <c r="Y2249">
        <f t="shared" ca="1" si="35"/>
        <v>10</v>
      </c>
    </row>
    <row r="2250" spans="1: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  <c r="Y2250">
        <f t="shared" ca="1" si="35"/>
        <v>10</v>
      </c>
    </row>
    <row r="2251" spans="1: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  <c r="Y2251">
        <f t="shared" ca="1" si="35"/>
        <v>3</v>
      </c>
    </row>
    <row r="2252" spans="1: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  <c r="Y2252">
        <f t="shared" ca="1" si="35"/>
        <v>8</v>
      </c>
    </row>
    <row r="2253" spans="1: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  <c r="Y2253">
        <f t="shared" ca="1" si="35"/>
        <v>3</v>
      </c>
    </row>
    <row r="2254" spans="1: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  <c r="Y2254">
        <f t="shared" ca="1" si="35"/>
        <v>4</v>
      </c>
    </row>
    <row r="2255" spans="1: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  <c r="Y2255">
        <f t="shared" ca="1" si="35"/>
        <v>9</v>
      </c>
    </row>
    <row r="2256" spans="1: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  <c r="Y2256">
        <f t="shared" ca="1" si="35"/>
        <v>1</v>
      </c>
    </row>
    <row r="2257" spans="1: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  <c r="Y2257">
        <f t="shared" ca="1" si="35"/>
        <v>10</v>
      </c>
    </row>
    <row r="2258" spans="1: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  <c r="Y2258">
        <f t="shared" ca="1" si="35"/>
        <v>7</v>
      </c>
    </row>
    <row r="2259" spans="1: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  <c r="Y2259">
        <f t="shared" ca="1" si="35"/>
        <v>7</v>
      </c>
    </row>
    <row r="2260" spans="1: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  <c r="Y2260">
        <f t="shared" ca="1" si="35"/>
        <v>9</v>
      </c>
    </row>
    <row r="2261" spans="1: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  <c r="Y2261">
        <f t="shared" ca="1" si="35"/>
        <v>4</v>
      </c>
    </row>
    <row r="2262" spans="1: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  <c r="Y2262">
        <f t="shared" ca="1" si="35"/>
        <v>3</v>
      </c>
    </row>
    <row r="2263" spans="1: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  <c r="Y2263">
        <f t="shared" ca="1" si="35"/>
        <v>2</v>
      </c>
    </row>
    <row r="2264" spans="1: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  <c r="Y2264">
        <f t="shared" ca="1" si="35"/>
        <v>2</v>
      </c>
    </row>
    <row r="2265" spans="1: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  <c r="Y2265">
        <f t="shared" ca="1" si="35"/>
        <v>8</v>
      </c>
    </row>
    <row r="2266" spans="1: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  <c r="Y2266">
        <f t="shared" ca="1" si="35"/>
        <v>5</v>
      </c>
    </row>
    <row r="2267" spans="1: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  <c r="Y2267">
        <f t="shared" ca="1" si="35"/>
        <v>9</v>
      </c>
    </row>
    <row r="2268" spans="1: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  <c r="Y2268">
        <f t="shared" ca="1" si="35"/>
        <v>4</v>
      </c>
    </row>
    <row r="2269" spans="1: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  <c r="Y2269">
        <f t="shared" ca="1" si="35"/>
        <v>9</v>
      </c>
    </row>
    <row r="2270" spans="1: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  <c r="Y2270">
        <f t="shared" ca="1" si="35"/>
        <v>4</v>
      </c>
    </row>
    <row r="2271" spans="1: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  <c r="Y2271">
        <f t="shared" ca="1" si="35"/>
        <v>1</v>
      </c>
    </row>
    <row r="2272" spans="1: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  <c r="Y2272">
        <f t="shared" ca="1" si="35"/>
        <v>8</v>
      </c>
    </row>
    <row r="2273" spans="1: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  <c r="Y2273">
        <f t="shared" ca="1" si="35"/>
        <v>6</v>
      </c>
    </row>
    <row r="2274" spans="1: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  <c r="Y2274">
        <f t="shared" ca="1" si="35"/>
        <v>8</v>
      </c>
    </row>
    <row r="2275" spans="1: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  <c r="Y2275">
        <f t="shared" ca="1" si="35"/>
        <v>8</v>
      </c>
    </row>
    <row r="2276" spans="1: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  <c r="Y2276">
        <f t="shared" ca="1" si="35"/>
        <v>8</v>
      </c>
    </row>
    <row r="2277" spans="1: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  <c r="Y2277">
        <f t="shared" ca="1" si="35"/>
        <v>4</v>
      </c>
    </row>
    <row r="2278" spans="1: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  <c r="Y2278">
        <f t="shared" ca="1" si="35"/>
        <v>1</v>
      </c>
    </row>
    <row r="2279" spans="1: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  <c r="Y2279">
        <f t="shared" ca="1" si="35"/>
        <v>9</v>
      </c>
    </row>
    <row r="2280" spans="1: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  <c r="Y2280">
        <f t="shared" ca="1" si="35"/>
        <v>9</v>
      </c>
    </row>
    <row r="2281" spans="1: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  <c r="Y2281">
        <f t="shared" ca="1" si="35"/>
        <v>8</v>
      </c>
    </row>
    <row r="2282" spans="1: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  <c r="Y2282">
        <f t="shared" ca="1" si="35"/>
        <v>4</v>
      </c>
    </row>
    <row r="2283" spans="1: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  <c r="Y2283">
        <f t="shared" ca="1" si="35"/>
        <v>2</v>
      </c>
    </row>
    <row r="2284" spans="1: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  <c r="Y2284">
        <f t="shared" ca="1" si="35"/>
        <v>7</v>
      </c>
    </row>
    <row r="2285" spans="1: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  <c r="Y2285">
        <f t="shared" ca="1" si="35"/>
        <v>7</v>
      </c>
    </row>
    <row r="2286" spans="1: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  <c r="Y2286">
        <f t="shared" ca="1" si="35"/>
        <v>2</v>
      </c>
    </row>
    <row r="2287" spans="1: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  <c r="Y2287">
        <f t="shared" ca="1" si="35"/>
        <v>2</v>
      </c>
    </row>
    <row r="2288" spans="1: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  <c r="Y2288">
        <f t="shared" ca="1" si="35"/>
        <v>6</v>
      </c>
    </row>
    <row r="2289" spans="1: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  <c r="Y2289">
        <f t="shared" ca="1" si="35"/>
        <v>2</v>
      </c>
    </row>
    <row r="2290" spans="1: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  <c r="Y2290">
        <f t="shared" ca="1" si="35"/>
        <v>4</v>
      </c>
    </row>
    <row r="2291" spans="1: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  <c r="Y2291">
        <f t="shared" ca="1" si="35"/>
        <v>3</v>
      </c>
    </row>
    <row r="2292" spans="1: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  <c r="Y2292">
        <f t="shared" ca="1" si="35"/>
        <v>9</v>
      </c>
    </row>
    <row r="2293" spans="1: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  <c r="Y2293">
        <f t="shared" ca="1" si="35"/>
        <v>2</v>
      </c>
    </row>
    <row r="2294" spans="1: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  <c r="Y2294">
        <f t="shared" ca="1" si="35"/>
        <v>3</v>
      </c>
    </row>
    <row r="2295" spans="1: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  <c r="Y2295">
        <f t="shared" ca="1" si="35"/>
        <v>8</v>
      </c>
    </row>
    <row r="2296" spans="1: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  <c r="Y2296">
        <f t="shared" ca="1" si="35"/>
        <v>6</v>
      </c>
    </row>
    <row r="2297" spans="1: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  <c r="Y2297">
        <f t="shared" ca="1" si="35"/>
        <v>8</v>
      </c>
    </row>
    <row r="2298" spans="1: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  <c r="Y2298">
        <f t="shared" ca="1" si="35"/>
        <v>8</v>
      </c>
    </row>
    <row r="2299" spans="1: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  <c r="Y2299">
        <f t="shared" ca="1" si="35"/>
        <v>7</v>
      </c>
    </row>
    <row r="2300" spans="1: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  <c r="Y2300">
        <f t="shared" ca="1" si="35"/>
        <v>6</v>
      </c>
    </row>
    <row r="2301" spans="1: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  <c r="Y2301">
        <f t="shared" ca="1" si="35"/>
        <v>8</v>
      </c>
    </row>
    <row r="2302" spans="1: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  <c r="Y2302">
        <f t="shared" ca="1" si="35"/>
        <v>3</v>
      </c>
    </row>
    <row r="2303" spans="1: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  <c r="Y2303">
        <f t="shared" ca="1" si="35"/>
        <v>5</v>
      </c>
    </row>
    <row r="2304" spans="1: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  <c r="Y2304">
        <f t="shared" ca="1" si="35"/>
        <v>1</v>
      </c>
    </row>
    <row r="2305" spans="1: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  <c r="Y2305">
        <f t="shared" ca="1" si="35"/>
        <v>8</v>
      </c>
    </row>
    <row r="2306" spans="1: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  <c r="Y2306">
        <f t="shared" ca="1" si="35"/>
        <v>9</v>
      </c>
    </row>
    <row r="2307" spans="1: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  <c r="Y2307">
        <f t="shared" ref="Y2307:Y2370" ca="1" si="36">INT(RANDBETWEEN(1,10))</f>
        <v>1</v>
      </c>
    </row>
    <row r="2308" spans="1: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  <c r="Y2308">
        <f t="shared" ca="1" si="36"/>
        <v>9</v>
      </c>
    </row>
    <row r="2309" spans="1: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  <c r="Y2309">
        <f t="shared" ca="1" si="36"/>
        <v>9</v>
      </c>
    </row>
    <row r="2310" spans="1: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  <c r="Y2310">
        <f t="shared" ca="1" si="36"/>
        <v>7</v>
      </c>
    </row>
    <row r="2311" spans="1: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  <c r="Y2311">
        <f t="shared" ca="1" si="36"/>
        <v>4</v>
      </c>
    </row>
    <row r="2312" spans="1: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  <c r="Y2312">
        <f t="shared" ca="1" si="36"/>
        <v>2</v>
      </c>
    </row>
    <row r="2313" spans="1: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  <c r="Y2313">
        <f t="shared" ca="1" si="36"/>
        <v>3</v>
      </c>
    </row>
    <row r="2314" spans="1: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  <c r="Y2314">
        <f t="shared" ca="1" si="36"/>
        <v>3</v>
      </c>
    </row>
    <row r="2315" spans="1: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  <c r="Y2315">
        <f t="shared" ca="1" si="36"/>
        <v>8</v>
      </c>
    </row>
    <row r="2316" spans="1: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  <c r="Y2316">
        <f t="shared" ca="1" si="36"/>
        <v>3</v>
      </c>
    </row>
    <row r="2317" spans="1: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  <c r="Y2317">
        <f t="shared" ca="1" si="36"/>
        <v>3</v>
      </c>
    </row>
    <row r="2318" spans="1: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  <c r="Y2318">
        <f t="shared" ca="1" si="36"/>
        <v>1</v>
      </c>
    </row>
    <row r="2319" spans="1: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  <c r="Y2319">
        <f t="shared" ca="1" si="36"/>
        <v>5</v>
      </c>
    </row>
    <row r="2320" spans="1: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  <c r="Y2320">
        <f t="shared" ca="1" si="36"/>
        <v>10</v>
      </c>
    </row>
    <row r="2321" spans="1: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  <c r="Y2321">
        <f t="shared" ca="1" si="36"/>
        <v>3</v>
      </c>
    </row>
    <row r="2322" spans="1: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  <c r="Y2322">
        <f t="shared" ca="1" si="36"/>
        <v>7</v>
      </c>
    </row>
    <row r="2323" spans="1: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  <c r="Y2323">
        <f t="shared" ca="1" si="36"/>
        <v>9</v>
      </c>
    </row>
    <row r="2324" spans="1: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  <c r="Y2324">
        <f t="shared" ca="1" si="36"/>
        <v>6</v>
      </c>
    </row>
    <row r="2325" spans="1: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  <c r="Y2325">
        <f t="shared" ca="1" si="36"/>
        <v>5</v>
      </c>
    </row>
    <row r="2326" spans="1: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  <c r="Y2326">
        <f t="shared" ca="1" si="36"/>
        <v>5</v>
      </c>
    </row>
    <row r="2327" spans="1: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  <c r="Y2327">
        <f t="shared" ca="1" si="36"/>
        <v>8</v>
      </c>
    </row>
    <row r="2328" spans="1: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  <c r="Y2328">
        <f t="shared" ca="1" si="36"/>
        <v>7</v>
      </c>
    </row>
    <row r="2329" spans="1: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  <c r="Y2329">
        <f t="shared" ca="1" si="36"/>
        <v>2</v>
      </c>
    </row>
    <row r="2330" spans="1: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  <c r="Y2330">
        <f t="shared" ca="1" si="36"/>
        <v>7</v>
      </c>
    </row>
    <row r="2331" spans="1: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  <c r="Y2331">
        <f t="shared" ca="1" si="36"/>
        <v>10</v>
      </c>
    </row>
    <row r="2332" spans="1: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  <c r="Y2332">
        <f t="shared" ca="1" si="36"/>
        <v>4</v>
      </c>
    </row>
    <row r="2333" spans="1: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  <c r="Y2333">
        <f t="shared" ca="1" si="36"/>
        <v>6</v>
      </c>
    </row>
    <row r="2334" spans="1: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  <c r="Y2334">
        <f t="shared" ca="1" si="36"/>
        <v>8</v>
      </c>
    </row>
    <row r="2335" spans="1: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  <c r="Y2335">
        <f t="shared" ca="1" si="36"/>
        <v>3</v>
      </c>
    </row>
    <row r="2336" spans="1: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  <c r="Y2336">
        <f t="shared" ca="1" si="36"/>
        <v>2</v>
      </c>
    </row>
    <row r="2337" spans="1: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  <c r="Y2337">
        <f t="shared" ca="1" si="36"/>
        <v>8</v>
      </c>
    </row>
    <row r="2338" spans="1: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  <c r="Y2338">
        <f t="shared" ca="1" si="36"/>
        <v>8</v>
      </c>
    </row>
    <row r="2339" spans="1: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  <c r="Y2339">
        <f t="shared" ca="1" si="36"/>
        <v>10</v>
      </c>
    </row>
    <row r="2340" spans="1: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  <c r="Y2340">
        <f t="shared" ca="1" si="36"/>
        <v>2</v>
      </c>
    </row>
    <row r="2341" spans="1: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  <c r="Y2341">
        <f t="shared" ca="1" si="36"/>
        <v>2</v>
      </c>
    </row>
    <row r="2342" spans="1: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  <c r="Y2342">
        <f t="shared" ca="1" si="36"/>
        <v>1</v>
      </c>
    </row>
    <row r="2343" spans="1: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  <c r="Y2343">
        <f t="shared" ca="1" si="36"/>
        <v>9</v>
      </c>
    </row>
    <row r="2344" spans="1: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  <c r="Y2344">
        <f t="shared" ca="1" si="36"/>
        <v>3</v>
      </c>
    </row>
    <row r="2345" spans="1: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  <c r="Y2345">
        <f t="shared" ca="1" si="36"/>
        <v>7</v>
      </c>
    </row>
    <row r="2346" spans="1: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  <c r="Y2346">
        <f t="shared" ca="1" si="36"/>
        <v>1</v>
      </c>
    </row>
    <row r="2347" spans="1: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  <c r="Y2347">
        <f t="shared" ca="1" si="36"/>
        <v>10</v>
      </c>
    </row>
    <row r="2348" spans="1: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  <c r="Y2348">
        <f t="shared" ca="1" si="36"/>
        <v>4</v>
      </c>
    </row>
    <row r="2349" spans="1: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  <c r="Y2349">
        <f t="shared" ca="1" si="36"/>
        <v>7</v>
      </c>
    </row>
    <row r="2350" spans="1: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  <c r="Y2350">
        <f t="shared" ca="1" si="36"/>
        <v>2</v>
      </c>
    </row>
    <row r="2351" spans="1: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  <c r="Y2351">
        <f t="shared" ca="1" si="36"/>
        <v>8</v>
      </c>
    </row>
    <row r="2352" spans="1: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  <c r="Y2352">
        <f t="shared" ca="1" si="36"/>
        <v>8</v>
      </c>
    </row>
    <row r="2353" spans="1: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  <c r="Y2353">
        <f t="shared" ca="1" si="36"/>
        <v>4</v>
      </c>
    </row>
    <row r="2354" spans="1: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  <c r="Y2354">
        <f t="shared" ca="1" si="36"/>
        <v>4</v>
      </c>
    </row>
    <row r="2355" spans="1: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  <c r="Y2355">
        <f t="shared" ca="1" si="36"/>
        <v>9</v>
      </c>
    </row>
    <row r="2356" spans="1: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  <c r="Y2356">
        <f t="shared" ca="1" si="36"/>
        <v>4</v>
      </c>
    </row>
    <row r="2357" spans="1: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  <c r="Y2357">
        <f t="shared" ca="1" si="36"/>
        <v>4</v>
      </c>
    </row>
    <row r="2358" spans="1: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  <c r="Y2358">
        <f t="shared" ca="1" si="36"/>
        <v>6</v>
      </c>
    </row>
    <row r="2359" spans="1: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  <c r="Y2359">
        <f t="shared" ca="1" si="36"/>
        <v>3</v>
      </c>
    </row>
    <row r="2360" spans="1: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  <c r="Y2360">
        <f t="shared" ca="1" si="36"/>
        <v>4</v>
      </c>
    </row>
    <row r="2361" spans="1: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  <c r="Y2361">
        <f t="shared" ca="1" si="36"/>
        <v>6</v>
      </c>
    </row>
    <row r="2362" spans="1: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  <c r="Y2362">
        <f t="shared" ca="1" si="36"/>
        <v>5</v>
      </c>
    </row>
    <row r="2363" spans="1: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  <c r="Y2363">
        <f t="shared" ca="1" si="36"/>
        <v>5</v>
      </c>
    </row>
    <row r="2364" spans="1: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  <c r="Y2364">
        <f t="shared" ca="1" si="36"/>
        <v>6</v>
      </c>
    </row>
    <row r="2365" spans="1: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  <c r="Y2365">
        <f t="shared" ca="1" si="36"/>
        <v>5</v>
      </c>
    </row>
    <row r="2366" spans="1: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  <c r="Y2366">
        <f t="shared" ca="1" si="36"/>
        <v>1</v>
      </c>
    </row>
    <row r="2367" spans="1: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  <c r="Y2367">
        <f t="shared" ca="1" si="36"/>
        <v>9</v>
      </c>
    </row>
    <row r="2368" spans="1: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  <c r="Y2368">
        <f t="shared" ca="1" si="36"/>
        <v>2</v>
      </c>
    </row>
    <row r="2369" spans="1: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  <c r="Y2369">
        <f t="shared" ca="1" si="36"/>
        <v>6</v>
      </c>
    </row>
    <row r="2370" spans="1: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  <c r="Y2370">
        <f t="shared" ca="1" si="36"/>
        <v>10</v>
      </c>
    </row>
    <row r="2371" spans="1: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  <c r="Y2371">
        <f t="shared" ref="Y2371:Y2434" ca="1" si="37">INT(RANDBETWEEN(1,10))</f>
        <v>10</v>
      </c>
    </row>
    <row r="2372" spans="1: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  <c r="Y2372">
        <f t="shared" ca="1" si="37"/>
        <v>6</v>
      </c>
    </row>
    <row r="2373" spans="1: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  <c r="Y2373">
        <f t="shared" ca="1" si="37"/>
        <v>4</v>
      </c>
    </row>
    <row r="2374" spans="1: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  <c r="Y2374">
        <f t="shared" ca="1" si="37"/>
        <v>8</v>
      </c>
    </row>
    <row r="2375" spans="1: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  <c r="Y2375">
        <f t="shared" ca="1" si="37"/>
        <v>7</v>
      </c>
    </row>
    <row r="2376" spans="1: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  <c r="Y2376">
        <f t="shared" ca="1" si="37"/>
        <v>1</v>
      </c>
    </row>
    <row r="2377" spans="1: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  <c r="Y2377">
        <f t="shared" ca="1" si="37"/>
        <v>10</v>
      </c>
    </row>
    <row r="2378" spans="1: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  <c r="Y2378">
        <f t="shared" ca="1" si="37"/>
        <v>7</v>
      </c>
    </row>
    <row r="2379" spans="1: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  <c r="Y2379">
        <f t="shared" ca="1" si="37"/>
        <v>2</v>
      </c>
    </row>
    <row r="2380" spans="1: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  <c r="Y2380">
        <f t="shared" ca="1" si="37"/>
        <v>5</v>
      </c>
    </row>
    <row r="2381" spans="1: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  <c r="Y2381">
        <f t="shared" ca="1" si="37"/>
        <v>5</v>
      </c>
    </row>
    <row r="2382" spans="1: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  <c r="Y2382">
        <f t="shared" ca="1" si="37"/>
        <v>1</v>
      </c>
    </row>
    <row r="2383" spans="1: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  <c r="Y2383">
        <f t="shared" ca="1" si="37"/>
        <v>4</v>
      </c>
    </row>
    <row r="2384" spans="1: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  <c r="Y2384">
        <f t="shared" ca="1" si="37"/>
        <v>4</v>
      </c>
    </row>
    <row r="2385" spans="1: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  <c r="Y2385">
        <f t="shared" ca="1" si="37"/>
        <v>1</v>
      </c>
    </row>
    <row r="2386" spans="1: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  <c r="Y2386">
        <f t="shared" ca="1" si="37"/>
        <v>9</v>
      </c>
    </row>
    <row r="2387" spans="1: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  <c r="Y2387">
        <f t="shared" ca="1" si="37"/>
        <v>10</v>
      </c>
    </row>
    <row r="2388" spans="1: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  <c r="Y2388">
        <f t="shared" ca="1" si="37"/>
        <v>10</v>
      </c>
    </row>
    <row r="2389" spans="1: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  <c r="Y2389">
        <f t="shared" ca="1" si="37"/>
        <v>7</v>
      </c>
    </row>
    <row r="2390" spans="1: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  <c r="Y2390">
        <f t="shared" ca="1" si="37"/>
        <v>1</v>
      </c>
    </row>
    <row r="2391" spans="1: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  <c r="Y2391">
        <f t="shared" ca="1" si="37"/>
        <v>7</v>
      </c>
    </row>
    <row r="2392" spans="1: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  <c r="Y2392">
        <f t="shared" ca="1" si="37"/>
        <v>4</v>
      </c>
    </row>
    <row r="2393" spans="1: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  <c r="Y2393">
        <f t="shared" ca="1" si="37"/>
        <v>5</v>
      </c>
    </row>
    <row r="2394" spans="1: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  <c r="Y2394">
        <f t="shared" ca="1" si="37"/>
        <v>6</v>
      </c>
    </row>
    <row r="2395" spans="1: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  <c r="Y2395">
        <f t="shared" ca="1" si="37"/>
        <v>7</v>
      </c>
    </row>
    <row r="2396" spans="1: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  <c r="Y2396">
        <f t="shared" ca="1" si="37"/>
        <v>6</v>
      </c>
    </row>
    <row r="2397" spans="1: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  <c r="Y2397">
        <f t="shared" ca="1" si="37"/>
        <v>1</v>
      </c>
    </row>
    <row r="2398" spans="1: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  <c r="Y2398">
        <f t="shared" ca="1" si="37"/>
        <v>5</v>
      </c>
    </row>
    <row r="2399" spans="1: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  <c r="Y2399">
        <f t="shared" ca="1" si="37"/>
        <v>1</v>
      </c>
    </row>
    <row r="2400" spans="1: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  <c r="Y2400">
        <f t="shared" ca="1" si="37"/>
        <v>4</v>
      </c>
    </row>
    <row r="2401" spans="1: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  <c r="Y2401">
        <f t="shared" ca="1" si="37"/>
        <v>5</v>
      </c>
    </row>
    <row r="2402" spans="1: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  <c r="Y2402">
        <f t="shared" ca="1" si="37"/>
        <v>4</v>
      </c>
    </row>
    <row r="2403" spans="1: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  <c r="Y2403">
        <f t="shared" ca="1" si="37"/>
        <v>5</v>
      </c>
    </row>
    <row r="2404" spans="1: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  <c r="Y2404">
        <f t="shared" ca="1" si="37"/>
        <v>9</v>
      </c>
    </row>
    <row r="2405" spans="1: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  <c r="Y2405">
        <f t="shared" ca="1" si="37"/>
        <v>2</v>
      </c>
    </row>
    <row r="2406" spans="1: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  <c r="Y2406">
        <f t="shared" ca="1" si="37"/>
        <v>9</v>
      </c>
    </row>
    <row r="2407" spans="1: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  <c r="Y2407">
        <f t="shared" ca="1" si="37"/>
        <v>6</v>
      </c>
    </row>
    <row r="2408" spans="1: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  <c r="Y2408">
        <f t="shared" ca="1" si="37"/>
        <v>10</v>
      </c>
    </row>
    <row r="2409" spans="1: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  <c r="Y2409">
        <f t="shared" ca="1" si="37"/>
        <v>10</v>
      </c>
    </row>
    <row r="2410" spans="1: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  <c r="Y2410">
        <f t="shared" ca="1" si="37"/>
        <v>8</v>
      </c>
    </row>
    <row r="2411" spans="1: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  <c r="Y2411">
        <f t="shared" ca="1" si="37"/>
        <v>2</v>
      </c>
    </row>
    <row r="2412" spans="1: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  <c r="Y2412">
        <f t="shared" ca="1" si="37"/>
        <v>2</v>
      </c>
    </row>
    <row r="2413" spans="1: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  <c r="Y2413">
        <f t="shared" ca="1" si="37"/>
        <v>4</v>
      </c>
    </row>
    <row r="2414" spans="1: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  <c r="Y2414">
        <f t="shared" ca="1" si="37"/>
        <v>1</v>
      </c>
    </row>
    <row r="2415" spans="1: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  <c r="Y2415">
        <f t="shared" ca="1" si="37"/>
        <v>4</v>
      </c>
    </row>
    <row r="2416" spans="1: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  <c r="Y2416">
        <f t="shared" ca="1" si="37"/>
        <v>4</v>
      </c>
    </row>
    <row r="2417" spans="1: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  <c r="Y2417">
        <f t="shared" ca="1" si="37"/>
        <v>9</v>
      </c>
    </row>
    <row r="2418" spans="1: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  <c r="Y2418">
        <f t="shared" ca="1" si="37"/>
        <v>6</v>
      </c>
    </row>
    <row r="2419" spans="1: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  <c r="Y2419">
        <f t="shared" ca="1" si="37"/>
        <v>6</v>
      </c>
    </row>
    <row r="2420" spans="1: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  <c r="Y2420">
        <f t="shared" ca="1" si="37"/>
        <v>5</v>
      </c>
    </row>
    <row r="2421" spans="1: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  <c r="Y2421">
        <f t="shared" ca="1" si="37"/>
        <v>1</v>
      </c>
    </row>
    <row r="2422" spans="1: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  <c r="Y2422">
        <f t="shared" ca="1" si="37"/>
        <v>10</v>
      </c>
    </row>
    <row r="2423" spans="1: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  <c r="Y2423">
        <f t="shared" ca="1" si="37"/>
        <v>10</v>
      </c>
    </row>
    <row r="2424" spans="1: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  <c r="Y2424">
        <f t="shared" ca="1" si="37"/>
        <v>4</v>
      </c>
    </row>
    <row r="2425" spans="1: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  <c r="Y2425">
        <f t="shared" ca="1" si="37"/>
        <v>4</v>
      </c>
    </row>
    <row r="2426" spans="1: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  <c r="Y2426">
        <f t="shared" ca="1" si="37"/>
        <v>10</v>
      </c>
    </row>
    <row r="2427" spans="1: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  <c r="Y2427">
        <f t="shared" ca="1" si="37"/>
        <v>1</v>
      </c>
    </row>
    <row r="2428" spans="1: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  <c r="Y2428">
        <f t="shared" ca="1" si="37"/>
        <v>1</v>
      </c>
    </row>
    <row r="2429" spans="1: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  <c r="Y2429">
        <f t="shared" ca="1" si="37"/>
        <v>5</v>
      </c>
    </row>
    <row r="2430" spans="1: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  <c r="Y2430">
        <f t="shared" ca="1" si="37"/>
        <v>5</v>
      </c>
    </row>
    <row r="2431" spans="1: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  <c r="Y2431">
        <f t="shared" ca="1" si="37"/>
        <v>10</v>
      </c>
    </row>
    <row r="2432" spans="1: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  <c r="Y2432">
        <f t="shared" ca="1" si="37"/>
        <v>10</v>
      </c>
    </row>
    <row r="2433" spans="1: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  <c r="Y2433">
        <f t="shared" ca="1" si="37"/>
        <v>10</v>
      </c>
    </row>
    <row r="2434" spans="1: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  <c r="Y2434">
        <f t="shared" ca="1" si="37"/>
        <v>7</v>
      </c>
    </row>
    <row r="2435" spans="1: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  <c r="Y2435">
        <f t="shared" ref="Y2435:Y2498" ca="1" si="38">INT(RANDBETWEEN(1,10))</f>
        <v>5</v>
      </c>
    </row>
    <row r="2436" spans="1: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  <c r="Y2436">
        <f t="shared" ca="1" si="38"/>
        <v>2</v>
      </c>
    </row>
    <row r="2437" spans="1: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  <c r="Y2437">
        <f t="shared" ca="1" si="38"/>
        <v>10</v>
      </c>
    </row>
    <row r="2438" spans="1: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  <c r="Y2438">
        <f t="shared" ca="1" si="38"/>
        <v>8</v>
      </c>
    </row>
    <row r="2439" spans="1: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  <c r="Y2439">
        <f t="shared" ca="1" si="38"/>
        <v>9</v>
      </c>
    </row>
    <row r="2440" spans="1: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  <c r="Y2440">
        <f t="shared" ca="1" si="38"/>
        <v>6</v>
      </c>
    </row>
    <row r="2441" spans="1: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  <c r="Y2441">
        <f t="shared" ca="1" si="38"/>
        <v>1</v>
      </c>
    </row>
    <row r="2442" spans="1: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  <c r="Y2442">
        <f t="shared" ca="1" si="38"/>
        <v>3</v>
      </c>
    </row>
    <row r="2443" spans="1: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  <c r="Y2443">
        <f t="shared" ca="1" si="38"/>
        <v>6</v>
      </c>
    </row>
    <row r="2444" spans="1: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  <c r="Y2444">
        <f t="shared" ca="1" si="38"/>
        <v>7</v>
      </c>
    </row>
    <row r="2445" spans="1: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  <c r="Y2445">
        <f t="shared" ca="1" si="38"/>
        <v>6</v>
      </c>
    </row>
    <row r="2446" spans="1: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  <c r="Y2446">
        <f t="shared" ca="1" si="38"/>
        <v>8</v>
      </c>
    </row>
    <row r="2447" spans="1: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  <c r="Y2447">
        <f t="shared" ca="1" si="38"/>
        <v>3</v>
      </c>
    </row>
    <row r="2448" spans="1: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  <c r="Y2448">
        <f t="shared" ca="1" si="38"/>
        <v>7</v>
      </c>
    </row>
    <row r="2449" spans="1: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  <c r="Y2449">
        <f t="shared" ca="1" si="38"/>
        <v>4</v>
      </c>
    </row>
    <row r="2450" spans="1: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  <c r="Y2450">
        <f t="shared" ca="1" si="38"/>
        <v>5</v>
      </c>
    </row>
    <row r="2451" spans="1: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  <c r="Y2451">
        <f t="shared" ca="1" si="38"/>
        <v>1</v>
      </c>
    </row>
    <row r="2452" spans="1: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  <c r="Y2452">
        <f t="shared" ca="1" si="38"/>
        <v>9</v>
      </c>
    </row>
    <row r="2453" spans="1: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  <c r="Y2453">
        <f t="shared" ca="1" si="38"/>
        <v>1</v>
      </c>
    </row>
    <row r="2454" spans="1: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  <c r="Y2454">
        <f t="shared" ca="1" si="38"/>
        <v>7</v>
      </c>
    </row>
    <row r="2455" spans="1: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  <c r="Y2455">
        <f t="shared" ca="1" si="38"/>
        <v>2</v>
      </c>
    </row>
    <row r="2456" spans="1: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  <c r="Y2456">
        <f t="shared" ca="1" si="38"/>
        <v>7</v>
      </c>
    </row>
    <row r="2457" spans="1: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  <c r="Y2457">
        <f t="shared" ca="1" si="38"/>
        <v>3</v>
      </c>
    </row>
    <row r="2458" spans="1: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  <c r="Y2458">
        <f t="shared" ca="1" si="38"/>
        <v>1</v>
      </c>
    </row>
    <row r="2459" spans="1: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  <c r="Y2459">
        <f t="shared" ca="1" si="38"/>
        <v>3</v>
      </c>
    </row>
    <row r="2460" spans="1: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  <c r="Y2460">
        <f t="shared" ca="1" si="38"/>
        <v>9</v>
      </c>
    </row>
    <row r="2461" spans="1: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  <c r="Y2461">
        <f t="shared" ca="1" si="38"/>
        <v>1</v>
      </c>
    </row>
    <row r="2462" spans="1: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  <c r="Y2462">
        <f t="shared" ca="1" si="38"/>
        <v>8</v>
      </c>
    </row>
    <row r="2463" spans="1: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  <c r="Y2463">
        <f t="shared" ca="1" si="38"/>
        <v>5</v>
      </c>
    </row>
    <row r="2464" spans="1: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  <c r="Y2464">
        <f t="shared" ca="1" si="38"/>
        <v>7</v>
      </c>
    </row>
    <row r="2465" spans="1: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  <c r="Y2465">
        <f t="shared" ca="1" si="38"/>
        <v>9</v>
      </c>
    </row>
    <row r="2466" spans="1: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  <c r="Y2466">
        <f t="shared" ca="1" si="38"/>
        <v>1</v>
      </c>
    </row>
    <row r="2467" spans="1: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  <c r="Y2467">
        <f t="shared" ca="1" si="38"/>
        <v>2</v>
      </c>
    </row>
    <row r="2468" spans="1: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  <c r="Y2468">
        <f t="shared" ca="1" si="38"/>
        <v>5</v>
      </c>
    </row>
    <row r="2469" spans="1: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  <c r="Y2469">
        <f t="shared" ca="1" si="38"/>
        <v>7</v>
      </c>
    </row>
    <row r="2470" spans="1: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  <c r="Y2470">
        <f t="shared" ca="1" si="38"/>
        <v>3</v>
      </c>
    </row>
    <row r="2471" spans="1: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  <c r="Y2471">
        <f t="shared" ca="1" si="38"/>
        <v>6</v>
      </c>
    </row>
    <row r="2472" spans="1: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  <c r="Y2472">
        <f t="shared" ca="1" si="38"/>
        <v>10</v>
      </c>
    </row>
    <row r="2473" spans="1: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  <c r="Y2473">
        <f t="shared" ca="1" si="38"/>
        <v>8</v>
      </c>
    </row>
    <row r="2474" spans="1: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  <c r="Y2474">
        <f t="shared" ca="1" si="38"/>
        <v>5</v>
      </c>
    </row>
    <row r="2475" spans="1: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  <c r="Y2475">
        <f t="shared" ca="1" si="38"/>
        <v>7</v>
      </c>
    </row>
    <row r="2476" spans="1: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  <c r="Y2476">
        <f t="shared" ca="1" si="38"/>
        <v>1</v>
      </c>
    </row>
    <row r="2477" spans="1: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  <c r="Y2477">
        <f t="shared" ca="1" si="38"/>
        <v>10</v>
      </c>
    </row>
    <row r="2478" spans="1: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  <c r="Y2478">
        <f t="shared" ca="1" si="38"/>
        <v>7</v>
      </c>
    </row>
    <row r="2479" spans="1: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  <c r="Y2479">
        <f t="shared" ca="1" si="38"/>
        <v>7</v>
      </c>
    </row>
    <row r="2480" spans="1: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  <c r="Y2480">
        <f t="shared" ca="1" si="38"/>
        <v>5</v>
      </c>
    </row>
    <row r="2481" spans="1: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  <c r="Y2481">
        <f t="shared" ca="1" si="38"/>
        <v>8</v>
      </c>
    </row>
    <row r="2482" spans="1: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  <c r="Y2482">
        <f t="shared" ca="1" si="38"/>
        <v>2</v>
      </c>
    </row>
    <row r="2483" spans="1: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  <c r="Y2483">
        <f t="shared" ca="1" si="38"/>
        <v>6</v>
      </c>
    </row>
    <row r="2484" spans="1: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  <c r="Y2484">
        <f t="shared" ca="1" si="38"/>
        <v>4</v>
      </c>
    </row>
    <row r="2485" spans="1: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  <c r="Y2485">
        <f t="shared" ca="1" si="38"/>
        <v>8</v>
      </c>
    </row>
    <row r="2486" spans="1: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  <c r="Y2486">
        <f t="shared" ca="1" si="38"/>
        <v>5</v>
      </c>
    </row>
    <row r="2487" spans="1: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  <c r="Y2487">
        <f t="shared" ca="1" si="38"/>
        <v>6</v>
      </c>
    </row>
    <row r="2488" spans="1: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  <c r="Y2488">
        <f t="shared" ca="1" si="38"/>
        <v>9</v>
      </c>
    </row>
    <row r="2489" spans="1: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  <c r="Y2489">
        <f t="shared" ca="1" si="38"/>
        <v>2</v>
      </c>
    </row>
    <row r="2490" spans="1: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  <c r="Y2490">
        <f t="shared" ca="1" si="38"/>
        <v>5</v>
      </c>
    </row>
    <row r="2491" spans="1: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  <c r="Y2491">
        <f t="shared" ca="1" si="38"/>
        <v>2</v>
      </c>
    </row>
    <row r="2492" spans="1: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  <c r="Y2492">
        <f t="shared" ca="1" si="38"/>
        <v>9</v>
      </c>
    </row>
    <row r="2493" spans="1: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  <c r="Y2493">
        <f t="shared" ca="1" si="38"/>
        <v>6</v>
      </c>
    </row>
    <row r="2494" spans="1: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  <c r="Y2494">
        <f t="shared" ca="1" si="38"/>
        <v>6</v>
      </c>
    </row>
    <row r="2495" spans="1: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  <c r="Y2495">
        <f t="shared" ca="1" si="38"/>
        <v>6</v>
      </c>
    </row>
    <row r="2496" spans="1: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  <c r="Y2496">
        <f t="shared" ca="1" si="38"/>
        <v>5</v>
      </c>
    </row>
    <row r="2497" spans="1: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  <c r="Y2497">
        <f t="shared" ca="1" si="38"/>
        <v>1</v>
      </c>
    </row>
    <row r="2498" spans="1: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  <c r="Y2498">
        <f t="shared" ca="1" si="38"/>
        <v>4</v>
      </c>
    </row>
    <row r="2499" spans="1: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  <c r="Y2499">
        <f t="shared" ref="Y2499:Y2562" ca="1" si="39">INT(RANDBETWEEN(1,10))</f>
        <v>7</v>
      </c>
    </row>
    <row r="2500" spans="1: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  <c r="Y2500">
        <f t="shared" ca="1" si="39"/>
        <v>3</v>
      </c>
    </row>
    <row r="2501" spans="1: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  <c r="Y2501">
        <f t="shared" ca="1" si="39"/>
        <v>8</v>
      </c>
    </row>
    <row r="2502" spans="1: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  <c r="Y2502">
        <f t="shared" ca="1" si="39"/>
        <v>9</v>
      </c>
    </row>
    <row r="2503" spans="1: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  <c r="Y2503">
        <f t="shared" ca="1" si="39"/>
        <v>10</v>
      </c>
    </row>
    <row r="2504" spans="1: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  <c r="Y2504">
        <f t="shared" ca="1" si="39"/>
        <v>10</v>
      </c>
    </row>
    <row r="2505" spans="1: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  <c r="Y2505">
        <f t="shared" ca="1" si="39"/>
        <v>8</v>
      </c>
    </row>
    <row r="2506" spans="1: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  <c r="Y2506">
        <f t="shared" ca="1" si="39"/>
        <v>5</v>
      </c>
    </row>
    <row r="2507" spans="1: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  <c r="Y2507">
        <f t="shared" ca="1" si="39"/>
        <v>2</v>
      </c>
    </row>
    <row r="2508" spans="1: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  <c r="Y2508">
        <f t="shared" ca="1" si="39"/>
        <v>8</v>
      </c>
    </row>
    <row r="2509" spans="1: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  <c r="Y2509">
        <f t="shared" ca="1" si="39"/>
        <v>5</v>
      </c>
    </row>
    <row r="2510" spans="1: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  <c r="Y2510">
        <f t="shared" ca="1" si="39"/>
        <v>3</v>
      </c>
    </row>
    <row r="2511" spans="1: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  <c r="Y2511">
        <f t="shared" ca="1" si="39"/>
        <v>9</v>
      </c>
    </row>
    <row r="2512" spans="1: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  <c r="Y2512">
        <f t="shared" ca="1" si="39"/>
        <v>3</v>
      </c>
    </row>
    <row r="2513" spans="1: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  <c r="Y2513">
        <f t="shared" ca="1" si="39"/>
        <v>3</v>
      </c>
    </row>
    <row r="2514" spans="1: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  <c r="Y2514">
        <f t="shared" ca="1" si="39"/>
        <v>10</v>
      </c>
    </row>
    <row r="2515" spans="1: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  <c r="Y2515">
        <f t="shared" ca="1" si="39"/>
        <v>3</v>
      </c>
    </row>
    <row r="2516" spans="1: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  <c r="Y2516">
        <f t="shared" ca="1" si="39"/>
        <v>6</v>
      </c>
    </row>
    <row r="2517" spans="1: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  <c r="Y2517">
        <f t="shared" ca="1" si="39"/>
        <v>1</v>
      </c>
    </row>
    <row r="2518" spans="1: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  <c r="Y2518">
        <f t="shared" ca="1" si="39"/>
        <v>3</v>
      </c>
    </row>
    <row r="2519" spans="1: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  <c r="Y2519">
        <f t="shared" ca="1" si="39"/>
        <v>1</v>
      </c>
    </row>
    <row r="2520" spans="1: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  <c r="Y2520">
        <f t="shared" ca="1" si="39"/>
        <v>2</v>
      </c>
    </row>
    <row r="2521" spans="1: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  <c r="Y2521">
        <f t="shared" ca="1" si="39"/>
        <v>7</v>
      </c>
    </row>
    <row r="2522" spans="1: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  <c r="Y2522">
        <f t="shared" ca="1" si="39"/>
        <v>7</v>
      </c>
    </row>
    <row r="2523" spans="1: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  <c r="Y2523">
        <f t="shared" ca="1" si="39"/>
        <v>8</v>
      </c>
    </row>
    <row r="2524" spans="1: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  <c r="Y2524">
        <f t="shared" ca="1" si="39"/>
        <v>7</v>
      </c>
    </row>
    <row r="2525" spans="1: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  <c r="Y2525">
        <f t="shared" ca="1" si="39"/>
        <v>6</v>
      </c>
    </row>
    <row r="2526" spans="1: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  <c r="Y2526">
        <f t="shared" ca="1" si="39"/>
        <v>6</v>
      </c>
    </row>
    <row r="2527" spans="1: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  <c r="Y2527">
        <f t="shared" ca="1" si="39"/>
        <v>10</v>
      </c>
    </row>
    <row r="2528" spans="1: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  <c r="Y2528">
        <f t="shared" ca="1" si="39"/>
        <v>6</v>
      </c>
    </row>
    <row r="2529" spans="1: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  <c r="Y2529">
        <f t="shared" ca="1" si="39"/>
        <v>7</v>
      </c>
    </row>
    <row r="2530" spans="1: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  <c r="Y2530">
        <f t="shared" ca="1" si="39"/>
        <v>6</v>
      </c>
    </row>
    <row r="2531" spans="1: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  <c r="Y2531">
        <f t="shared" ca="1" si="39"/>
        <v>5</v>
      </c>
    </row>
    <row r="2532" spans="1: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  <c r="Y2532">
        <f t="shared" ca="1" si="39"/>
        <v>6</v>
      </c>
    </row>
    <row r="2533" spans="1: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  <c r="Y2533">
        <f t="shared" ca="1" si="39"/>
        <v>5</v>
      </c>
    </row>
    <row r="2534" spans="1: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  <c r="Y2534">
        <f t="shared" ca="1" si="39"/>
        <v>10</v>
      </c>
    </row>
    <row r="2535" spans="1: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  <c r="Y2535">
        <f t="shared" ca="1" si="39"/>
        <v>8</v>
      </c>
    </row>
    <row r="2536" spans="1: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  <c r="Y2536">
        <f t="shared" ca="1" si="39"/>
        <v>2</v>
      </c>
    </row>
    <row r="2537" spans="1: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  <c r="Y2537">
        <f t="shared" ca="1" si="39"/>
        <v>2</v>
      </c>
    </row>
    <row r="2538" spans="1: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  <c r="Y2538">
        <f t="shared" ca="1" si="39"/>
        <v>4</v>
      </c>
    </row>
    <row r="2539" spans="1: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  <c r="Y2539">
        <f t="shared" ca="1" si="39"/>
        <v>2</v>
      </c>
    </row>
    <row r="2540" spans="1: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  <c r="Y2540">
        <f t="shared" ca="1" si="39"/>
        <v>7</v>
      </c>
    </row>
    <row r="2541" spans="1: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  <c r="Y2541">
        <f t="shared" ca="1" si="39"/>
        <v>5</v>
      </c>
    </row>
    <row r="2542" spans="1: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  <c r="Y2542">
        <f t="shared" ca="1" si="39"/>
        <v>7</v>
      </c>
    </row>
    <row r="2543" spans="1: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  <c r="Y2543">
        <f t="shared" ca="1" si="39"/>
        <v>4</v>
      </c>
    </row>
    <row r="2544" spans="1: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  <c r="Y2544">
        <f t="shared" ca="1" si="39"/>
        <v>7</v>
      </c>
    </row>
    <row r="2545" spans="1: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  <c r="Y2545">
        <f t="shared" ca="1" si="39"/>
        <v>7</v>
      </c>
    </row>
    <row r="2546" spans="1: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  <c r="Y2546">
        <f t="shared" ca="1" si="39"/>
        <v>3</v>
      </c>
    </row>
    <row r="2547" spans="1: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  <c r="Y2547">
        <f t="shared" ca="1" si="39"/>
        <v>1</v>
      </c>
    </row>
    <row r="2548" spans="1: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  <c r="Y2548">
        <f t="shared" ca="1" si="39"/>
        <v>2</v>
      </c>
    </row>
    <row r="2549" spans="1: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  <c r="Y2549">
        <f t="shared" ca="1" si="39"/>
        <v>1</v>
      </c>
    </row>
    <row r="2550" spans="1: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  <c r="Y2550">
        <f t="shared" ca="1" si="39"/>
        <v>6</v>
      </c>
    </row>
    <row r="2551" spans="1: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  <c r="Y2551">
        <f t="shared" ca="1" si="39"/>
        <v>9</v>
      </c>
    </row>
    <row r="2552" spans="1: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  <c r="Y2552">
        <f t="shared" ca="1" si="39"/>
        <v>10</v>
      </c>
    </row>
    <row r="2553" spans="1: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  <c r="Y2553">
        <f t="shared" ca="1" si="39"/>
        <v>8</v>
      </c>
    </row>
    <row r="2554" spans="1: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  <c r="Y2554">
        <f t="shared" ca="1" si="39"/>
        <v>10</v>
      </c>
    </row>
    <row r="2555" spans="1: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  <c r="Y2555">
        <f t="shared" ca="1" si="39"/>
        <v>7</v>
      </c>
    </row>
    <row r="2556" spans="1: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  <c r="Y2556">
        <f t="shared" ca="1" si="39"/>
        <v>7</v>
      </c>
    </row>
    <row r="2557" spans="1: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  <c r="Y2557">
        <f t="shared" ca="1" si="39"/>
        <v>4</v>
      </c>
    </row>
    <row r="2558" spans="1: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  <c r="Y2558">
        <f t="shared" ca="1" si="39"/>
        <v>9</v>
      </c>
    </row>
    <row r="2559" spans="1: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  <c r="Y2559">
        <f t="shared" ca="1" si="39"/>
        <v>8</v>
      </c>
    </row>
    <row r="2560" spans="1: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  <c r="Y2560">
        <f t="shared" ca="1" si="39"/>
        <v>1</v>
      </c>
    </row>
    <row r="2561" spans="1: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  <c r="Y2561">
        <f t="shared" ca="1" si="39"/>
        <v>2</v>
      </c>
    </row>
    <row r="2562" spans="1: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  <c r="Y2562">
        <f t="shared" ca="1" si="39"/>
        <v>10</v>
      </c>
    </row>
    <row r="2563" spans="1: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  <c r="Y2563">
        <f t="shared" ref="Y2563:Y2626" ca="1" si="40">INT(RANDBETWEEN(1,10))</f>
        <v>1</v>
      </c>
    </row>
    <row r="2564" spans="1: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  <c r="Y2564">
        <f t="shared" ca="1" si="40"/>
        <v>7</v>
      </c>
    </row>
    <row r="2565" spans="1: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  <c r="Y2565">
        <f t="shared" ca="1" si="40"/>
        <v>6</v>
      </c>
    </row>
    <row r="2566" spans="1: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  <c r="Y2566">
        <f t="shared" ca="1" si="40"/>
        <v>5</v>
      </c>
    </row>
    <row r="2567" spans="1: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  <c r="Y2567">
        <f t="shared" ca="1" si="40"/>
        <v>7</v>
      </c>
    </row>
    <row r="2568" spans="1: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  <c r="Y2568">
        <f t="shared" ca="1" si="40"/>
        <v>8</v>
      </c>
    </row>
    <row r="2569" spans="1: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  <c r="Y2569">
        <f t="shared" ca="1" si="40"/>
        <v>4</v>
      </c>
    </row>
    <row r="2570" spans="1: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  <c r="Y2570">
        <f t="shared" ca="1" si="40"/>
        <v>4</v>
      </c>
    </row>
    <row r="2571" spans="1: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  <c r="Y2571">
        <f t="shared" ca="1" si="40"/>
        <v>2</v>
      </c>
    </row>
    <row r="2572" spans="1: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  <c r="Y2572">
        <f t="shared" ca="1" si="40"/>
        <v>8</v>
      </c>
    </row>
    <row r="2573" spans="1: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  <c r="Y2573">
        <f t="shared" ca="1" si="40"/>
        <v>5</v>
      </c>
    </row>
    <row r="2574" spans="1: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  <c r="Y2574">
        <f t="shared" ca="1" si="40"/>
        <v>1</v>
      </c>
    </row>
    <row r="2575" spans="1: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  <c r="Y2575">
        <f t="shared" ca="1" si="40"/>
        <v>3</v>
      </c>
    </row>
    <row r="2576" spans="1: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  <c r="Y2576">
        <f t="shared" ca="1" si="40"/>
        <v>8</v>
      </c>
    </row>
    <row r="2577" spans="1: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  <c r="Y2577">
        <f t="shared" ca="1" si="40"/>
        <v>5</v>
      </c>
    </row>
    <row r="2578" spans="1: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  <c r="Y2578">
        <f t="shared" ca="1" si="40"/>
        <v>7</v>
      </c>
    </row>
    <row r="2579" spans="1: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  <c r="Y2579">
        <f t="shared" ca="1" si="40"/>
        <v>1</v>
      </c>
    </row>
    <row r="2580" spans="1: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  <c r="Y2580">
        <f t="shared" ca="1" si="40"/>
        <v>2</v>
      </c>
    </row>
    <row r="2581" spans="1: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  <c r="Y2581">
        <f t="shared" ca="1" si="40"/>
        <v>8</v>
      </c>
    </row>
    <row r="2582" spans="1: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  <c r="Y2582">
        <f t="shared" ca="1" si="40"/>
        <v>9</v>
      </c>
    </row>
    <row r="2583" spans="1: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  <c r="Y2583">
        <f t="shared" ca="1" si="40"/>
        <v>9</v>
      </c>
    </row>
    <row r="2584" spans="1: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  <c r="Y2584">
        <f t="shared" ca="1" si="40"/>
        <v>7</v>
      </c>
    </row>
    <row r="2585" spans="1: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  <c r="Y2585">
        <f t="shared" ca="1" si="40"/>
        <v>10</v>
      </c>
    </row>
    <row r="2586" spans="1: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  <c r="Y2586">
        <f t="shared" ca="1" si="40"/>
        <v>7</v>
      </c>
    </row>
    <row r="2587" spans="1: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  <c r="Y2587">
        <f t="shared" ca="1" si="40"/>
        <v>7</v>
      </c>
    </row>
    <row r="2588" spans="1: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  <c r="Y2588">
        <f t="shared" ca="1" si="40"/>
        <v>3</v>
      </c>
    </row>
    <row r="2589" spans="1: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  <c r="Y2589">
        <f t="shared" ca="1" si="40"/>
        <v>8</v>
      </c>
    </row>
    <row r="2590" spans="1: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  <c r="Y2590">
        <f t="shared" ca="1" si="40"/>
        <v>6</v>
      </c>
    </row>
    <row r="2591" spans="1: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  <c r="Y2591">
        <f t="shared" ca="1" si="40"/>
        <v>7</v>
      </c>
    </row>
    <row r="2592" spans="1: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  <c r="Y2592">
        <f t="shared" ca="1" si="40"/>
        <v>2</v>
      </c>
    </row>
    <row r="2593" spans="1: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  <c r="Y2593">
        <f t="shared" ca="1" si="40"/>
        <v>10</v>
      </c>
    </row>
    <row r="2594" spans="1: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  <c r="Y2594">
        <f t="shared" ca="1" si="40"/>
        <v>5</v>
      </c>
    </row>
    <row r="2595" spans="1: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  <c r="Y2595">
        <f t="shared" ca="1" si="40"/>
        <v>3</v>
      </c>
    </row>
    <row r="2596" spans="1: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  <c r="Y2596">
        <f t="shared" ca="1" si="40"/>
        <v>4</v>
      </c>
    </row>
    <row r="2597" spans="1: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  <c r="Y2597">
        <f t="shared" ca="1" si="40"/>
        <v>10</v>
      </c>
    </row>
    <row r="2598" spans="1: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  <c r="Y2598">
        <f t="shared" ca="1" si="40"/>
        <v>4</v>
      </c>
    </row>
    <row r="2599" spans="1: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  <c r="Y2599">
        <f t="shared" ca="1" si="40"/>
        <v>1</v>
      </c>
    </row>
    <row r="2600" spans="1: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  <c r="Y2600">
        <f t="shared" ca="1" si="40"/>
        <v>2</v>
      </c>
    </row>
    <row r="2601" spans="1: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  <c r="Y2601">
        <f t="shared" ca="1" si="40"/>
        <v>1</v>
      </c>
    </row>
    <row r="2602" spans="1: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  <c r="Y2602">
        <f t="shared" ca="1" si="40"/>
        <v>1</v>
      </c>
    </row>
    <row r="2603" spans="1: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  <c r="Y2603">
        <f t="shared" ca="1" si="40"/>
        <v>1</v>
      </c>
    </row>
    <row r="2604" spans="1: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  <c r="Y2604">
        <f t="shared" ca="1" si="40"/>
        <v>10</v>
      </c>
    </row>
    <row r="2605" spans="1: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  <c r="Y2605">
        <f t="shared" ca="1" si="40"/>
        <v>10</v>
      </c>
    </row>
    <row r="2606" spans="1: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  <c r="Y2606">
        <f t="shared" ca="1" si="40"/>
        <v>8</v>
      </c>
    </row>
    <row r="2607" spans="1: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  <c r="Y2607">
        <f t="shared" ca="1" si="40"/>
        <v>1</v>
      </c>
    </row>
    <row r="2608" spans="1: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  <c r="Y2608">
        <f t="shared" ca="1" si="40"/>
        <v>8</v>
      </c>
    </row>
    <row r="2609" spans="1: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  <c r="Y2609">
        <f t="shared" ca="1" si="40"/>
        <v>9</v>
      </c>
    </row>
    <row r="2610" spans="1: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  <c r="Y2610">
        <f t="shared" ca="1" si="40"/>
        <v>9</v>
      </c>
    </row>
    <row r="2611" spans="1: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  <c r="Y2611">
        <f t="shared" ca="1" si="40"/>
        <v>3</v>
      </c>
    </row>
    <row r="2612" spans="1: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  <c r="Y2612">
        <f t="shared" ca="1" si="40"/>
        <v>6</v>
      </c>
    </row>
    <row r="2613" spans="1: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  <c r="Y2613">
        <f t="shared" ca="1" si="40"/>
        <v>8</v>
      </c>
    </row>
    <row r="2614" spans="1: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  <c r="Y2614">
        <f t="shared" ca="1" si="40"/>
        <v>2</v>
      </c>
    </row>
    <row r="2615" spans="1: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  <c r="Y2615">
        <f t="shared" ca="1" si="40"/>
        <v>6</v>
      </c>
    </row>
    <row r="2616" spans="1: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  <c r="Y2616">
        <f t="shared" ca="1" si="40"/>
        <v>6</v>
      </c>
    </row>
    <row r="2617" spans="1: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  <c r="Y2617">
        <f t="shared" ca="1" si="40"/>
        <v>5</v>
      </c>
    </row>
    <row r="2618" spans="1: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  <c r="Y2618">
        <f t="shared" ca="1" si="40"/>
        <v>4</v>
      </c>
    </row>
    <row r="2619" spans="1: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  <c r="Y2619">
        <f t="shared" ca="1" si="40"/>
        <v>3</v>
      </c>
    </row>
    <row r="2620" spans="1: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  <c r="Y2620">
        <f t="shared" ca="1" si="40"/>
        <v>7</v>
      </c>
    </row>
    <row r="2621" spans="1: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  <c r="Y2621">
        <f t="shared" ca="1" si="40"/>
        <v>3</v>
      </c>
    </row>
    <row r="2622" spans="1: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  <c r="Y2622">
        <f t="shared" ca="1" si="40"/>
        <v>5</v>
      </c>
    </row>
    <row r="2623" spans="1: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  <c r="Y2623">
        <f t="shared" ca="1" si="40"/>
        <v>3</v>
      </c>
    </row>
    <row r="2624" spans="1: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  <c r="Y2624">
        <f t="shared" ca="1" si="40"/>
        <v>8</v>
      </c>
    </row>
    <row r="2625" spans="1: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  <c r="Y2625">
        <f t="shared" ca="1" si="40"/>
        <v>2</v>
      </c>
    </row>
    <row r="2626" spans="1: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  <c r="Y2626">
        <f t="shared" ca="1" si="40"/>
        <v>3</v>
      </c>
    </row>
    <row r="2627" spans="1: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  <c r="Y2627">
        <f t="shared" ref="Y2627:Y2690" ca="1" si="41">INT(RANDBETWEEN(1,10))</f>
        <v>8</v>
      </c>
    </row>
    <row r="2628" spans="1: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  <c r="Y2628">
        <f t="shared" ca="1" si="41"/>
        <v>9</v>
      </c>
    </row>
    <row r="2629" spans="1: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  <c r="Y2629">
        <f t="shared" ca="1" si="41"/>
        <v>5</v>
      </c>
    </row>
    <row r="2630" spans="1: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  <c r="Y2630">
        <f t="shared" ca="1" si="41"/>
        <v>7</v>
      </c>
    </row>
    <row r="2631" spans="1: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  <c r="Y2631">
        <f t="shared" ca="1" si="41"/>
        <v>8</v>
      </c>
    </row>
    <row r="2632" spans="1: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  <c r="Y2632">
        <f t="shared" ca="1" si="41"/>
        <v>10</v>
      </c>
    </row>
    <row r="2633" spans="1: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  <c r="Y2633">
        <f t="shared" ca="1" si="41"/>
        <v>9</v>
      </c>
    </row>
    <row r="2634" spans="1: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  <c r="Y2634">
        <f t="shared" ca="1" si="41"/>
        <v>3</v>
      </c>
    </row>
    <row r="2635" spans="1: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  <c r="Y2635">
        <f t="shared" ca="1" si="41"/>
        <v>1</v>
      </c>
    </row>
    <row r="2636" spans="1: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  <c r="Y2636">
        <f t="shared" ca="1" si="41"/>
        <v>10</v>
      </c>
    </row>
    <row r="2637" spans="1: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  <c r="Y2637">
        <f t="shared" ca="1" si="41"/>
        <v>2</v>
      </c>
    </row>
    <row r="2638" spans="1: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  <c r="Y2638">
        <f t="shared" ca="1" si="41"/>
        <v>7</v>
      </c>
    </row>
    <row r="2639" spans="1: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  <c r="Y2639">
        <f t="shared" ca="1" si="41"/>
        <v>7</v>
      </c>
    </row>
    <row r="2640" spans="1: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  <c r="Y2640">
        <f t="shared" ca="1" si="41"/>
        <v>8</v>
      </c>
    </row>
    <row r="2641" spans="1: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  <c r="Y2641">
        <f t="shared" ca="1" si="41"/>
        <v>10</v>
      </c>
    </row>
    <row r="2642" spans="1: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  <c r="Y2642">
        <f t="shared" ca="1" si="41"/>
        <v>1</v>
      </c>
    </row>
    <row r="2643" spans="1: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  <c r="Y2643">
        <f t="shared" ca="1" si="41"/>
        <v>3</v>
      </c>
    </row>
    <row r="2644" spans="1: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  <c r="Y2644">
        <f t="shared" ca="1" si="41"/>
        <v>7</v>
      </c>
    </row>
    <row r="2645" spans="1: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  <c r="Y2645">
        <f t="shared" ca="1" si="41"/>
        <v>3</v>
      </c>
    </row>
    <row r="2646" spans="1: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  <c r="Y2646">
        <f t="shared" ca="1" si="41"/>
        <v>7</v>
      </c>
    </row>
    <row r="2647" spans="1: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  <c r="Y2647">
        <f t="shared" ca="1" si="41"/>
        <v>3</v>
      </c>
    </row>
    <row r="2648" spans="1: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  <c r="Y2648">
        <f t="shared" ca="1" si="41"/>
        <v>8</v>
      </c>
    </row>
    <row r="2649" spans="1: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  <c r="Y2649">
        <f t="shared" ca="1" si="41"/>
        <v>8</v>
      </c>
    </row>
    <row r="2650" spans="1: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  <c r="Y2650">
        <f t="shared" ca="1" si="41"/>
        <v>8</v>
      </c>
    </row>
    <row r="2651" spans="1: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  <c r="Y2651">
        <f t="shared" ca="1" si="41"/>
        <v>7</v>
      </c>
    </row>
    <row r="2652" spans="1: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  <c r="Y2652">
        <f t="shared" ca="1" si="41"/>
        <v>6</v>
      </c>
    </row>
    <row r="2653" spans="1: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  <c r="Y2653">
        <f t="shared" ca="1" si="41"/>
        <v>5</v>
      </c>
    </row>
    <row r="2654" spans="1: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  <c r="Y2654">
        <f t="shared" ca="1" si="41"/>
        <v>7</v>
      </c>
    </row>
    <row r="2655" spans="1: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  <c r="Y2655">
        <f t="shared" ca="1" si="41"/>
        <v>10</v>
      </c>
    </row>
    <row r="2656" spans="1: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  <c r="Y2656">
        <f t="shared" ca="1" si="41"/>
        <v>3</v>
      </c>
    </row>
    <row r="2657" spans="1: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  <c r="Y2657">
        <f t="shared" ca="1" si="41"/>
        <v>1</v>
      </c>
    </row>
    <row r="2658" spans="1: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  <c r="Y2658">
        <f t="shared" ca="1" si="41"/>
        <v>10</v>
      </c>
    </row>
    <row r="2659" spans="1: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  <c r="Y2659">
        <f t="shared" ca="1" si="41"/>
        <v>8</v>
      </c>
    </row>
    <row r="2660" spans="1: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  <c r="Y2660">
        <f t="shared" ca="1" si="41"/>
        <v>7</v>
      </c>
    </row>
    <row r="2661" spans="1: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  <c r="Y2661">
        <f t="shared" ca="1" si="41"/>
        <v>9</v>
      </c>
    </row>
    <row r="2662" spans="1: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  <c r="Y2662">
        <f t="shared" ca="1" si="41"/>
        <v>1</v>
      </c>
    </row>
    <row r="2663" spans="1: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  <c r="Y2663">
        <f t="shared" ca="1" si="41"/>
        <v>7</v>
      </c>
    </row>
    <row r="2664" spans="1: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  <c r="Y2664">
        <f t="shared" ca="1" si="41"/>
        <v>7</v>
      </c>
    </row>
    <row r="2665" spans="1: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  <c r="Y2665">
        <f t="shared" ca="1" si="41"/>
        <v>4</v>
      </c>
    </row>
    <row r="2666" spans="1: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  <c r="Y2666">
        <f t="shared" ca="1" si="41"/>
        <v>9</v>
      </c>
    </row>
    <row r="2667" spans="1: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  <c r="Y2667">
        <f t="shared" ca="1" si="41"/>
        <v>8</v>
      </c>
    </row>
    <row r="2668" spans="1: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  <c r="Y2668">
        <f t="shared" ca="1" si="41"/>
        <v>2</v>
      </c>
    </row>
    <row r="2669" spans="1: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  <c r="Y2669">
        <f t="shared" ca="1" si="41"/>
        <v>2</v>
      </c>
    </row>
    <row r="2670" spans="1: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  <c r="Y2670">
        <f t="shared" ca="1" si="41"/>
        <v>9</v>
      </c>
    </row>
    <row r="2671" spans="1: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  <c r="Y2671">
        <f t="shared" ca="1" si="41"/>
        <v>7</v>
      </c>
    </row>
    <row r="2672" spans="1: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  <c r="Y2672">
        <f t="shared" ca="1" si="41"/>
        <v>2</v>
      </c>
    </row>
    <row r="2673" spans="1: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  <c r="Y2673">
        <f t="shared" ca="1" si="41"/>
        <v>9</v>
      </c>
    </row>
    <row r="2674" spans="1: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  <c r="Y2674">
        <f t="shared" ca="1" si="41"/>
        <v>2</v>
      </c>
    </row>
    <row r="2675" spans="1: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  <c r="Y2675">
        <f t="shared" ca="1" si="41"/>
        <v>4</v>
      </c>
    </row>
    <row r="2676" spans="1: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  <c r="Y2676">
        <f t="shared" ca="1" si="41"/>
        <v>1</v>
      </c>
    </row>
    <row r="2677" spans="1: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  <c r="Y2677">
        <f t="shared" ca="1" si="41"/>
        <v>1</v>
      </c>
    </row>
    <row r="2678" spans="1: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  <c r="Y2678">
        <f t="shared" ca="1" si="41"/>
        <v>3</v>
      </c>
    </row>
    <row r="2679" spans="1: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  <c r="Y2679">
        <f t="shared" ca="1" si="41"/>
        <v>9</v>
      </c>
    </row>
    <row r="2680" spans="1: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  <c r="Y2680">
        <f t="shared" ca="1" si="41"/>
        <v>4</v>
      </c>
    </row>
    <row r="2681" spans="1: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  <c r="Y2681">
        <f t="shared" ca="1" si="41"/>
        <v>7</v>
      </c>
    </row>
    <row r="2682" spans="1: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  <c r="Y2682">
        <f t="shared" ca="1" si="41"/>
        <v>1</v>
      </c>
    </row>
    <row r="2683" spans="1: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  <c r="Y2683">
        <f t="shared" ca="1" si="41"/>
        <v>9</v>
      </c>
    </row>
    <row r="2684" spans="1: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  <c r="Y2684">
        <f t="shared" ca="1" si="41"/>
        <v>8</v>
      </c>
    </row>
    <row r="2685" spans="1: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  <c r="Y2685">
        <f t="shared" ca="1" si="41"/>
        <v>3</v>
      </c>
    </row>
    <row r="2686" spans="1: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  <c r="Y2686">
        <f t="shared" ca="1" si="41"/>
        <v>3</v>
      </c>
    </row>
    <row r="2687" spans="1: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  <c r="Y2687">
        <f t="shared" ca="1" si="41"/>
        <v>9</v>
      </c>
    </row>
    <row r="2688" spans="1: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  <c r="Y2688">
        <f t="shared" ca="1" si="41"/>
        <v>2</v>
      </c>
    </row>
    <row r="2689" spans="1: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  <c r="Y2689">
        <f t="shared" ca="1" si="41"/>
        <v>7</v>
      </c>
    </row>
    <row r="2690" spans="1: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  <c r="Y2690">
        <f t="shared" ca="1" si="41"/>
        <v>6</v>
      </c>
    </row>
    <row r="2691" spans="1: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  <c r="Y2691">
        <f t="shared" ref="Y2691:Y2754" ca="1" si="42">INT(RANDBETWEEN(1,10))</f>
        <v>2</v>
      </c>
    </row>
    <row r="2692" spans="1: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  <c r="Y2692">
        <f t="shared" ca="1" si="42"/>
        <v>9</v>
      </c>
    </row>
    <row r="2693" spans="1: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  <c r="Y2693">
        <f t="shared" ca="1" si="42"/>
        <v>3</v>
      </c>
    </row>
    <row r="2694" spans="1: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  <c r="Y2694">
        <f t="shared" ca="1" si="42"/>
        <v>10</v>
      </c>
    </row>
    <row r="2695" spans="1: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  <c r="Y2695">
        <f t="shared" ca="1" si="42"/>
        <v>5</v>
      </c>
    </row>
    <row r="2696" spans="1: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  <c r="Y2696">
        <f t="shared" ca="1" si="42"/>
        <v>10</v>
      </c>
    </row>
    <row r="2697" spans="1: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  <c r="Y2697">
        <f t="shared" ca="1" si="42"/>
        <v>6</v>
      </c>
    </row>
    <row r="2698" spans="1: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  <c r="Y2698">
        <f t="shared" ca="1" si="42"/>
        <v>9</v>
      </c>
    </row>
    <row r="2699" spans="1: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  <c r="Y2699">
        <f t="shared" ca="1" si="42"/>
        <v>10</v>
      </c>
    </row>
    <row r="2700" spans="1: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  <c r="Y2700">
        <f t="shared" ca="1" si="42"/>
        <v>8</v>
      </c>
    </row>
    <row r="2701" spans="1: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  <c r="Y2701">
        <f t="shared" ca="1" si="42"/>
        <v>8</v>
      </c>
    </row>
    <row r="2702" spans="1: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  <c r="Y2702">
        <f t="shared" ca="1" si="42"/>
        <v>10</v>
      </c>
    </row>
    <row r="2703" spans="1: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  <c r="Y2703">
        <f t="shared" ca="1" si="42"/>
        <v>5</v>
      </c>
    </row>
    <row r="2704" spans="1: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  <c r="Y2704">
        <f t="shared" ca="1" si="42"/>
        <v>5</v>
      </c>
    </row>
    <row r="2705" spans="1: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  <c r="Y2705">
        <f t="shared" ca="1" si="42"/>
        <v>7</v>
      </c>
    </row>
    <row r="2706" spans="1: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  <c r="Y2706">
        <f t="shared" ca="1" si="42"/>
        <v>2</v>
      </c>
    </row>
    <row r="2707" spans="1: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  <c r="Y2707">
        <f t="shared" ca="1" si="42"/>
        <v>3</v>
      </c>
    </row>
    <row r="2708" spans="1: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  <c r="Y2708">
        <f t="shared" ca="1" si="42"/>
        <v>2</v>
      </c>
    </row>
    <row r="2709" spans="1: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  <c r="Y2709">
        <f t="shared" ca="1" si="42"/>
        <v>1</v>
      </c>
    </row>
    <row r="2710" spans="1: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  <c r="Y2710">
        <f t="shared" ca="1" si="42"/>
        <v>6</v>
      </c>
    </row>
    <row r="2711" spans="1: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  <c r="Y2711">
        <f t="shared" ca="1" si="42"/>
        <v>10</v>
      </c>
    </row>
    <row r="2712" spans="1: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  <c r="Y2712">
        <f t="shared" ca="1" si="42"/>
        <v>5</v>
      </c>
    </row>
    <row r="2713" spans="1: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  <c r="Y2713">
        <f t="shared" ca="1" si="42"/>
        <v>5</v>
      </c>
    </row>
    <row r="2714" spans="1: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  <c r="Y2714">
        <f t="shared" ca="1" si="42"/>
        <v>7</v>
      </c>
    </row>
    <row r="2715" spans="1: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  <c r="Y2715">
        <f t="shared" ca="1" si="42"/>
        <v>6</v>
      </c>
    </row>
    <row r="2716" spans="1: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  <c r="Y2716">
        <f t="shared" ca="1" si="42"/>
        <v>7</v>
      </c>
    </row>
    <row r="2717" spans="1: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  <c r="Y2717">
        <f t="shared" ca="1" si="42"/>
        <v>7</v>
      </c>
    </row>
    <row r="2718" spans="1: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  <c r="Y2718">
        <f t="shared" ca="1" si="42"/>
        <v>3</v>
      </c>
    </row>
    <row r="2719" spans="1: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  <c r="Y2719">
        <f t="shared" ca="1" si="42"/>
        <v>7</v>
      </c>
    </row>
    <row r="2720" spans="1: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  <c r="Y2720">
        <f t="shared" ca="1" si="42"/>
        <v>7</v>
      </c>
    </row>
    <row r="2721" spans="1: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  <c r="Y2721">
        <f t="shared" ca="1" si="42"/>
        <v>10</v>
      </c>
    </row>
    <row r="2722" spans="1: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  <c r="Y2722">
        <f t="shared" ca="1" si="42"/>
        <v>4</v>
      </c>
    </row>
    <row r="2723" spans="1: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  <c r="Y2723">
        <f t="shared" ca="1" si="42"/>
        <v>6</v>
      </c>
    </row>
    <row r="2724" spans="1: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  <c r="Y2724">
        <f t="shared" ca="1" si="42"/>
        <v>8</v>
      </c>
    </row>
    <row r="2725" spans="1: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  <c r="Y2725">
        <f t="shared" ca="1" si="42"/>
        <v>5</v>
      </c>
    </row>
    <row r="2726" spans="1: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  <c r="Y2726">
        <f t="shared" ca="1" si="42"/>
        <v>3</v>
      </c>
    </row>
    <row r="2727" spans="1: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  <c r="Y2727">
        <f t="shared" ca="1" si="42"/>
        <v>2</v>
      </c>
    </row>
    <row r="2728" spans="1: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  <c r="Y2728">
        <f t="shared" ca="1" si="42"/>
        <v>8</v>
      </c>
    </row>
    <row r="2729" spans="1: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  <c r="Y2729">
        <f t="shared" ca="1" si="42"/>
        <v>5</v>
      </c>
    </row>
    <row r="2730" spans="1: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  <c r="Y2730">
        <f t="shared" ca="1" si="42"/>
        <v>6</v>
      </c>
    </row>
    <row r="2731" spans="1: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  <c r="Y2731">
        <f t="shared" ca="1" si="42"/>
        <v>9</v>
      </c>
    </row>
    <row r="2732" spans="1: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  <c r="Y2732">
        <f t="shared" ca="1" si="42"/>
        <v>10</v>
      </c>
    </row>
    <row r="2733" spans="1: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  <c r="Y2733">
        <f t="shared" ca="1" si="42"/>
        <v>6</v>
      </c>
    </row>
    <row r="2734" spans="1: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  <c r="Y2734">
        <f t="shared" ca="1" si="42"/>
        <v>3</v>
      </c>
    </row>
    <row r="2735" spans="1: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  <c r="Y2735">
        <f t="shared" ca="1" si="42"/>
        <v>8</v>
      </c>
    </row>
    <row r="2736" spans="1: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  <c r="Y2736">
        <f t="shared" ca="1" si="42"/>
        <v>5</v>
      </c>
    </row>
    <row r="2737" spans="1: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  <c r="Y2737">
        <f t="shared" ca="1" si="42"/>
        <v>8</v>
      </c>
    </row>
    <row r="2738" spans="1: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  <c r="Y2738">
        <f t="shared" ca="1" si="42"/>
        <v>2</v>
      </c>
    </row>
    <row r="2739" spans="1: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  <c r="Y2739">
        <f t="shared" ca="1" si="42"/>
        <v>2</v>
      </c>
    </row>
    <row r="2740" spans="1: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  <c r="Y2740">
        <f t="shared" ca="1" si="42"/>
        <v>8</v>
      </c>
    </row>
    <row r="2741" spans="1: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  <c r="Y2741">
        <f t="shared" ca="1" si="42"/>
        <v>9</v>
      </c>
    </row>
    <row r="2742" spans="1: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  <c r="Y2742">
        <f t="shared" ca="1" si="42"/>
        <v>7</v>
      </c>
    </row>
    <row r="2743" spans="1: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  <c r="Y2743">
        <f t="shared" ca="1" si="42"/>
        <v>3</v>
      </c>
    </row>
    <row r="2744" spans="1: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  <c r="Y2744">
        <f t="shared" ca="1" si="42"/>
        <v>9</v>
      </c>
    </row>
    <row r="2745" spans="1: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  <c r="Y2745">
        <f t="shared" ca="1" si="42"/>
        <v>4</v>
      </c>
    </row>
    <row r="2746" spans="1: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  <c r="Y2746">
        <f t="shared" ca="1" si="42"/>
        <v>6</v>
      </c>
    </row>
    <row r="2747" spans="1: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  <c r="Y2747">
        <f t="shared" ca="1" si="42"/>
        <v>5</v>
      </c>
    </row>
    <row r="2748" spans="1: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  <c r="Y2748">
        <f t="shared" ca="1" si="42"/>
        <v>2</v>
      </c>
    </row>
    <row r="2749" spans="1: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  <c r="Y2749">
        <f t="shared" ca="1" si="42"/>
        <v>6</v>
      </c>
    </row>
    <row r="2750" spans="1: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  <c r="Y2750">
        <f t="shared" ca="1" si="42"/>
        <v>3</v>
      </c>
    </row>
    <row r="2751" spans="1: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  <c r="Y2751">
        <f t="shared" ca="1" si="42"/>
        <v>5</v>
      </c>
    </row>
    <row r="2752" spans="1: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  <c r="Y2752">
        <f t="shared" ca="1" si="42"/>
        <v>9</v>
      </c>
    </row>
    <row r="2753" spans="1: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  <c r="Y2753">
        <f t="shared" ca="1" si="42"/>
        <v>7</v>
      </c>
    </row>
    <row r="2754" spans="1: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  <c r="Y2754">
        <f t="shared" ca="1" si="42"/>
        <v>1</v>
      </c>
    </row>
    <row r="2755" spans="1: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  <c r="Y2755">
        <f t="shared" ref="Y2755:Y2818" ca="1" si="43">INT(RANDBETWEEN(1,10))</f>
        <v>9</v>
      </c>
    </row>
    <row r="2756" spans="1: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  <c r="Y2756">
        <f t="shared" ca="1" si="43"/>
        <v>4</v>
      </c>
    </row>
    <row r="2757" spans="1: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  <c r="Y2757">
        <f t="shared" ca="1" si="43"/>
        <v>5</v>
      </c>
    </row>
    <row r="2758" spans="1: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  <c r="Y2758">
        <f t="shared" ca="1" si="43"/>
        <v>7</v>
      </c>
    </row>
    <row r="2759" spans="1: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  <c r="Y2759">
        <f t="shared" ca="1" si="43"/>
        <v>7</v>
      </c>
    </row>
    <row r="2760" spans="1: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  <c r="Y2760">
        <f t="shared" ca="1" si="43"/>
        <v>4</v>
      </c>
    </row>
    <row r="2761" spans="1: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  <c r="Y2761">
        <f t="shared" ca="1" si="43"/>
        <v>1</v>
      </c>
    </row>
    <row r="2762" spans="1: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  <c r="Y2762">
        <f t="shared" ca="1" si="43"/>
        <v>8</v>
      </c>
    </row>
    <row r="2763" spans="1: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  <c r="Y2763">
        <f t="shared" ca="1" si="43"/>
        <v>6</v>
      </c>
    </row>
    <row r="2764" spans="1: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  <c r="Y2764">
        <f t="shared" ca="1" si="43"/>
        <v>1</v>
      </c>
    </row>
    <row r="2765" spans="1: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  <c r="Y2765">
        <f t="shared" ca="1" si="43"/>
        <v>6</v>
      </c>
    </row>
    <row r="2766" spans="1: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  <c r="Y2766">
        <f t="shared" ca="1" si="43"/>
        <v>1</v>
      </c>
    </row>
    <row r="2767" spans="1: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  <c r="Y2767">
        <f t="shared" ca="1" si="43"/>
        <v>2</v>
      </c>
    </row>
    <row r="2768" spans="1: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  <c r="Y2768">
        <f t="shared" ca="1" si="43"/>
        <v>1</v>
      </c>
    </row>
    <row r="2769" spans="1: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  <c r="Y2769">
        <f t="shared" ca="1" si="43"/>
        <v>2</v>
      </c>
    </row>
    <row r="2770" spans="1: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  <c r="Y2770">
        <f t="shared" ca="1" si="43"/>
        <v>5</v>
      </c>
    </row>
    <row r="2771" spans="1: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  <c r="Y2771">
        <f t="shared" ca="1" si="43"/>
        <v>5</v>
      </c>
    </row>
    <row r="2772" spans="1: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  <c r="Y2772">
        <f t="shared" ca="1" si="43"/>
        <v>7</v>
      </c>
    </row>
    <row r="2773" spans="1: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  <c r="Y2773">
        <f t="shared" ca="1" si="43"/>
        <v>8</v>
      </c>
    </row>
    <row r="2774" spans="1: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  <c r="Y2774">
        <f t="shared" ca="1" si="43"/>
        <v>5</v>
      </c>
    </row>
    <row r="2775" spans="1: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  <c r="Y2775">
        <f t="shared" ca="1" si="43"/>
        <v>6</v>
      </c>
    </row>
    <row r="2776" spans="1: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  <c r="Y2776">
        <f t="shared" ca="1" si="43"/>
        <v>7</v>
      </c>
    </row>
    <row r="2777" spans="1: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  <c r="Y2777">
        <f t="shared" ca="1" si="43"/>
        <v>3</v>
      </c>
    </row>
    <row r="2778" spans="1: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  <c r="Y2778">
        <f t="shared" ca="1" si="43"/>
        <v>8</v>
      </c>
    </row>
    <row r="2779" spans="1: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  <c r="Y2779">
        <f t="shared" ca="1" si="43"/>
        <v>9</v>
      </c>
    </row>
    <row r="2780" spans="1: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  <c r="Y2780">
        <f t="shared" ca="1" si="43"/>
        <v>2</v>
      </c>
    </row>
    <row r="2781" spans="1: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  <c r="Y2781">
        <f t="shared" ca="1" si="43"/>
        <v>4</v>
      </c>
    </row>
    <row r="2782" spans="1: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  <c r="Y2782">
        <f t="shared" ca="1" si="43"/>
        <v>3</v>
      </c>
    </row>
    <row r="2783" spans="1: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  <c r="Y2783">
        <f t="shared" ca="1" si="43"/>
        <v>7</v>
      </c>
    </row>
    <row r="2784" spans="1: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  <c r="Y2784">
        <f t="shared" ca="1" si="43"/>
        <v>7</v>
      </c>
    </row>
    <row r="2785" spans="1: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  <c r="Y2785">
        <f t="shared" ca="1" si="43"/>
        <v>10</v>
      </c>
    </row>
    <row r="2786" spans="1: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  <c r="Y2786">
        <f t="shared" ca="1" si="43"/>
        <v>4</v>
      </c>
    </row>
    <row r="2787" spans="1: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  <c r="Y2787">
        <f t="shared" ca="1" si="43"/>
        <v>10</v>
      </c>
    </row>
    <row r="2788" spans="1: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  <c r="Y2788">
        <f t="shared" ca="1" si="43"/>
        <v>6</v>
      </c>
    </row>
    <row r="2789" spans="1: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  <c r="Y2789">
        <f t="shared" ca="1" si="43"/>
        <v>4</v>
      </c>
    </row>
    <row r="2790" spans="1: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  <c r="Y2790">
        <f t="shared" ca="1" si="43"/>
        <v>6</v>
      </c>
    </row>
    <row r="2791" spans="1: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  <c r="Y2791">
        <f t="shared" ca="1" si="43"/>
        <v>3</v>
      </c>
    </row>
    <row r="2792" spans="1: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  <c r="Y2792">
        <f t="shared" ca="1" si="43"/>
        <v>2</v>
      </c>
    </row>
    <row r="2793" spans="1: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  <c r="Y2793">
        <f t="shared" ca="1" si="43"/>
        <v>4</v>
      </c>
    </row>
    <row r="2794" spans="1: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  <c r="Y2794">
        <f t="shared" ca="1" si="43"/>
        <v>10</v>
      </c>
    </row>
    <row r="2795" spans="1: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  <c r="Y2795">
        <f t="shared" ca="1" si="43"/>
        <v>2</v>
      </c>
    </row>
    <row r="2796" spans="1: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  <c r="Y2796">
        <f t="shared" ca="1" si="43"/>
        <v>6</v>
      </c>
    </row>
    <row r="2797" spans="1: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  <c r="Y2797">
        <f t="shared" ca="1" si="43"/>
        <v>6</v>
      </c>
    </row>
    <row r="2798" spans="1: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  <c r="Y2798">
        <f t="shared" ca="1" si="43"/>
        <v>1</v>
      </c>
    </row>
    <row r="2799" spans="1: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  <c r="Y2799">
        <f t="shared" ca="1" si="43"/>
        <v>8</v>
      </c>
    </row>
    <row r="2800" spans="1: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  <c r="Y2800">
        <f t="shared" ca="1" si="43"/>
        <v>3</v>
      </c>
    </row>
    <row r="2801" spans="1: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  <c r="Y2801">
        <f t="shared" ca="1" si="43"/>
        <v>10</v>
      </c>
    </row>
    <row r="2802" spans="1: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  <c r="Y2802">
        <f t="shared" ca="1" si="43"/>
        <v>5</v>
      </c>
    </row>
    <row r="2803" spans="1: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  <c r="Y2803">
        <f t="shared" ca="1" si="43"/>
        <v>1</v>
      </c>
    </row>
    <row r="2804" spans="1: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  <c r="Y2804">
        <f t="shared" ca="1" si="43"/>
        <v>2</v>
      </c>
    </row>
    <row r="2805" spans="1: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  <c r="Y2805">
        <f t="shared" ca="1" si="43"/>
        <v>3</v>
      </c>
    </row>
    <row r="2806" spans="1: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  <c r="Y2806">
        <f t="shared" ca="1" si="43"/>
        <v>2</v>
      </c>
    </row>
    <row r="2807" spans="1: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  <c r="Y2807">
        <f t="shared" ca="1" si="43"/>
        <v>6</v>
      </c>
    </row>
    <row r="2808" spans="1: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  <c r="Y2808">
        <f t="shared" ca="1" si="43"/>
        <v>2</v>
      </c>
    </row>
    <row r="2809" spans="1: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  <c r="Y2809">
        <f t="shared" ca="1" si="43"/>
        <v>6</v>
      </c>
    </row>
    <row r="2810" spans="1: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  <c r="Y2810">
        <f t="shared" ca="1" si="43"/>
        <v>6</v>
      </c>
    </row>
    <row r="2811" spans="1: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  <c r="Y2811">
        <f t="shared" ca="1" si="43"/>
        <v>5</v>
      </c>
    </row>
    <row r="2812" spans="1: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  <c r="Y2812">
        <f t="shared" ca="1" si="43"/>
        <v>1</v>
      </c>
    </row>
    <row r="2813" spans="1: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  <c r="Y2813">
        <f t="shared" ca="1" si="43"/>
        <v>5</v>
      </c>
    </row>
    <row r="2814" spans="1: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  <c r="Y2814">
        <f t="shared" ca="1" si="43"/>
        <v>7</v>
      </c>
    </row>
    <row r="2815" spans="1: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  <c r="Y2815">
        <f t="shared" ca="1" si="43"/>
        <v>1</v>
      </c>
    </row>
    <row r="2816" spans="1: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  <c r="Y2816">
        <f t="shared" ca="1" si="43"/>
        <v>2</v>
      </c>
    </row>
    <row r="2817" spans="1: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  <c r="Y2817">
        <f t="shared" ca="1" si="43"/>
        <v>4</v>
      </c>
    </row>
    <row r="2818" spans="1: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  <c r="Y2818">
        <f t="shared" ca="1" si="43"/>
        <v>4</v>
      </c>
    </row>
    <row r="2819" spans="1: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  <c r="Y2819">
        <f t="shared" ref="Y2819:Y2882" ca="1" si="44">INT(RANDBETWEEN(1,10))</f>
        <v>3</v>
      </c>
    </row>
    <row r="2820" spans="1: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  <c r="Y2820">
        <f t="shared" ca="1" si="44"/>
        <v>6</v>
      </c>
    </row>
    <row r="2821" spans="1: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  <c r="Y2821">
        <f t="shared" ca="1" si="44"/>
        <v>9</v>
      </c>
    </row>
    <row r="2822" spans="1: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  <c r="Y2822">
        <f t="shared" ca="1" si="44"/>
        <v>8</v>
      </c>
    </row>
    <row r="2823" spans="1: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  <c r="Y2823">
        <f t="shared" ca="1" si="44"/>
        <v>5</v>
      </c>
    </row>
    <row r="2824" spans="1: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  <c r="Y2824">
        <f t="shared" ca="1" si="44"/>
        <v>9</v>
      </c>
    </row>
    <row r="2825" spans="1: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  <c r="Y2825">
        <f t="shared" ca="1" si="44"/>
        <v>4</v>
      </c>
    </row>
    <row r="2826" spans="1: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  <c r="Y2826">
        <f t="shared" ca="1" si="44"/>
        <v>1</v>
      </c>
    </row>
    <row r="2827" spans="1: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  <c r="Y2827">
        <f t="shared" ca="1" si="44"/>
        <v>3</v>
      </c>
    </row>
    <row r="2828" spans="1: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  <c r="Y2828">
        <f t="shared" ca="1" si="44"/>
        <v>7</v>
      </c>
    </row>
    <row r="2829" spans="1: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  <c r="Y2829">
        <f t="shared" ca="1" si="44"/>
        <v>1</v>
      </c>
    </row>
    <row r="2830" spans="1: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  <c r="Y2830">
        <f t="shared" ca="1" si="44"/>
        <v>4</v>
      </c>
    </row>
    <row r="2831" spans="1: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  <c r="Y2831">
        <f t="shared" ca="1" si="44"/>
        <v>5</v>
      </c>
    </row>
    <row r="2832" spans="1: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  <c r="Y2832">
        <f t="shared" ca="1" si="44"/>
        <v>9</v>
      </c>
    </row>
    <row r="2833" spans="1: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  <c r="Y2833">
        <f t="shared" ca="1" si="44"/>
        <v>3</v>
      </c>
    </row>
    <row r="2834" spans="1: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  <c r="Y2834">
        <f t="shared" ca="1" si="44"/>
        <v>1</v>
      </c>
    </row>
    <row r="2835" spans="1: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  <c r="Y2835">
        <f t="shared" ca="1" si="44"/>
        <v>3</v>
      </c>
    </row>
    <row r="2836" spans="1: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  <c r="Y2836">
        <f t="shared" ca="1" si="44"/>
        <v>1</v>
      </c>
    </row>
    <row r="2837" spans="1: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  <c r="Y2837">
        <f t="shared" ca="1" si="44"/>
        <v>1</v>
      </c>
    </row>
    <row r="2838" spans="1: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  <c r="Y2838">
        <f t="shared" ca="1" si="44"/>
        <v>8</v>
      </c>
    </row>
    <row r="2839" spans="1: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  <c r="Y2839">
        <f t="shared" ca="1" si="44"/>
        <v>7</v>
      </c>
    </row>
    <row r="2840" spans="1: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  <c r="Y2840">
        <f t="shared" ca="1" si="44"/>
        <v>1</v>
      </c>
    </row>
    <row r="2841" spans="1: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  <c r="Y2841">
        <f t="shared" ca="1" si="44"/>
        <v>1</v>
      </c>
    </row>
    <row r="2842" spans="1: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  <c r="Y2842">
        <f t="shared" ca="1" si="44"/>
        <v>2</v>
      </c>
    </row>
    <row r="2843" spans="1: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  <c r="Y2843">
        <f t="shared" ca="1" si="44"/>
        <v>1</v>
      </c>
    </row>
    <row r="2844" spans="1: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  <c r="Y2844">
        <f t="shared" ca="1" si="44"/>
        <v>1</v>
      </c>
    </row>
    <row r="2845" spans="1: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  <c r="Y2845">
        <f t="shared" ca="1" si="44"/>
        <v>4</v>
      </c>
    </row>
    <row r="2846" spans="1: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  <c r="Y2846">
        <f t="shared" ca="1" si="44"/>
        <v>10</v>
      </c>
    </row>
    <row r="2847" spans="1: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  <c r="Y2847">
        <f t="shared" ca="1" si="44"/>
        <v>6</v>
      </c>
    </row>
    <row r="2848" spans="1: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  <c r="Y2848">
        <f t="shared" ca="1" si="44"/>
        <v>5</v>
      </c>
    </row>
    <row r="2849" spans="1: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  <c r="Y2849">
        <f t="shared" ca="1" si="44"/>
        <v>3</v>
      </c>
    </row>
    <row r="2850" spans="1: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  <c r="Y2850">
        <f t="shared" ca="1" si="44"/>
        <v>3</v>
      </c>
    </row>
    <row r="2851" spans="1: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  <c r="Y2851">
        <f t="shared" ca="1" si="44"/>
        <v>1</v>
      </c>
    </row>
    <row r="2852" spans="1: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  <c r="Y2852">
        <f t="shared" ca="1" si="44"/>
        <v>5</v>
      </c>
    </row>
    <row r="2853" spans="1: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  <c r="Y2853">
        <f t="shared" ca="1" si="44"/>
        <v>4</v>
      </c>
    </row>
    <row r="2854" spans="1: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  <c r="Y2854">
        <f t="shared" ca="1" si="44"/>
        <v>10</v>
      </c>
    </row>
    <row r="2855" spans="1: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  <c r="Y2855">
        <f t="shared" ca="1" si="44"/>
        <v>7</v>
      </c>
    </row>
    <row r="2856" spans="1: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  <c r="Y2856">
        <f t="shared" ca="1" si="44"/>
        <v>4</v>
      </c>
    </row>
    <row r="2857" spans="1: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  <c r="Y2857">
        <f t="shared" ca="1" si="44"/>
        <v>4</v>
      </c>
    </row>
    <row r="2858" spans="1: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  <c r="Y2858">
        <f t="shared" ca="1" si="44"/>
        <v>5</v>
      </c>
    </row>
    <row r="2859" spans="1: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  <c r="Y2859">
        <f t="shared" ca="1" si="44"/>
        <v>7</v>
      </c>
    </row>
    <row r="2860" spans="1: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  <c r="Y2860">
        <f t="shared" ca="1" si="44"/>
        <v>6</v>
      </c>
    </row>
    <row r="2861" spans="1: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  <c r="Y2861">
        <f t="shared" ca="1" si="44"/>
        <v>2</v>
      </c>
    </row>
    <row r="2862" spans="1: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  <c r="Y2862">
        <f t="shared" ca="1" si="44"/>
        <v>3</v>
      </c>
    </row>
    <row r="2863" spans="1: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  <c r="Y2863">
        <f t="shared" ca="1" si="44"/>
        <v>5</v>
      </c>
    </row>
    <row r="2864" spans="1: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  <c r="Y2864">
        <f t="shared" ca="1" si="44"/>
        <v>9</v>
      </c>
    </row>
    <row r="2865" spans="1: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  <c r="Y2865">
        <f t="shared" ca="1" si="44"/>
        <v>8</v>
      </c>
    </row>
    <row r="2866" spans="1: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  <c r="Y2866">
        <f t="shared" ca="1" si="44"/>
        <v>1</v>
      </c>
    </row>
    <row r="2867" spans="1: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  <c r="Y2867">
        <f t="shared" ca="1" si="44"/>
        <v>1</v>
      </c>
    </row>
    <row r="2868" spans="1: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  <c r="Y2868">
        <f t="shared" ca="1" si="44"/>
        <v>3</v>
      </c>
    </row>
    <row r="2869" spans="1: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  <c r="Y2869">
        <f t="shared" ca="1" si="44"/>
        <v>3</v>
      </c>
    </row>
    <row r="2870" spans="1: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  <c r="Y2870">
        <f t="shared" ca="1" si="44"/>
        <v>8</v>
      </c>
    </row>
    <row r="2871" spans="1: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  <c r="Y2871">
        <f t="shared" ca="1" si="44"/>
        <v>7</v>
      </c>
    </row>
    <row r="2872" spans="1: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  <c r="Y2872">
        <f t="shared" ca="1" si="44"/>
        <v>8</v>
      </c>
    </row>
    <row r="2873" spans="1: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  <c r="Y2873">
        <f t="shared" ca="1" si="44"/>
        <v>3</v>
      </c>
    </row>
    <row r="2874" spans="1: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  <c r="Y2874">
        <f t="shared" ca="1" si="44"/>
        <v>2</v>
      </c>
    </row>
    <row r="2875" spans="1: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  <c r="Y2875">
        <f t="shared" ca="1" si="44"/>
        <v>6</v>
      </c>
    </row>
    <row r="2876" spans="1: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  <c r="Y2876">
        <f t="shared" ca="1" si="44"/>
        <v>7</v>
      </c>
    </row>
    <row r="2877" spans="1: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  <c r="Y2877">
        <f t="shared" ca="1" si="44"/>
        <v>1</v>
      </c>
    </row>
    <row r="2878" spans="1: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  <c r="Y2878">
        <f t="shared" ca="1" si="44"/>
        <v>6</v>
      </c>
    </row>
    <row r="2879" spans="1: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  <c r="Y2879">
        <f t="shared" ca="1" si="44"/>
        <v>5</v>
      </c>
    </row>
    <row r="2880" spans="1: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  <c r="Y2880">
        <f t="shared" ca="1" si="44"/>
        <v>9</v>
      </c>
    </row>
    <row r="2881" spans="1: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  <c r="Y2881">
        <f t="shared" ca="1" si="44"/>
        <v>9</v>
      </c>
    </row>
    <row r="2882" spans="1: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  <c r="Y2882">
        <f t="shared" ca="1" si="44"/>
        <v>2</v>
      </c>
    </row>
    <row r="2883" spans="1: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  <c r="Y2883">
        <f t="shared" ref="Y2883:Y2946" ca="1" si="45">INT(RANDBETWEEN(1,10))</f>
        <v>3</v>
      </c>
    </row>
    <row r="2884" spans="1: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  <c r="Y2884">
        <f t="shared" ca="1" si="45"/>
        <v>10</v>
      </c>
    </row>
    <row r="2885" spans="1: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  <c r="Y2885">
        <f t="shared" ca="1" si="45"/>
        <v>6</v>
      </c>
    </row>
    <row r="2886" spans="1: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  <c r="Y2886">
        <f t="shared" ca="1" si="45"/>
        <v>2</v>
      </c>
    </row>
    <row r="2887" spans="1: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  <c r="Y2887">
        <f t="shared" ca="1" si="45"/>
        <v>2</v>
      </c>
    </row>
    <row r="2888" spans="1: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  <c r="Y2888">
        <f t="shared" ca="1" si="45"/>
        <v>6</v>
      </c>
    </row>
    <row r="2889" spans="1: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  <c r="Y2889">
        <f t="shared" ca="1" si="45"/>
        <v>8</v>
      </c>
    </row>
    <row r="2890" spans="1: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  <c r="Y2890">
        <f t="shared" ca="1" si="45"/>
        <v>8</v>
      </c>
    </row>
    <row r="2891" spans="1: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  <c r="Y2891">
        <f t="shared" ca="1" si="45"/>
        <v>5</v>
      </c>
    </row>
    <row r="2892" spans="1: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  <c r="Y2892">
        <f t="shared" ca="1" si="45"/>
        <v>2</v>
      </c>
    </row>
    <row r="2893" spans="1: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  <c r="Y2893">
        <f t="shared" ca="1" si="45"/>
        <v>8</v>
      </c>
    </row>
    <row r="2894" spans="1: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  <c r="Y2894">
        <f t="shared" ca="1" si="45"/>
        <v>10</v>
      </c>
    </row>
    <row r="2895" spans="1: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  <c r="Y2895">
        <f t="shared" ca="1" si="45"/>
        <v>2</v>
      </c>
    </row>
    <row r="2896" spans="1: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  <c r="Y2896">
        <f t="shared" ca="1" si="45"/>
        <v>5</v>
      </c>
    </row>
    <row r="2897" spans="1: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  <c r="Y2897">
        <f t="shared" ca="1" si="45"/>
        <v>4</v>
      </c>
    </row>
    <row r="2898" spans="1: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  <c r="Y2898">
        <f t="shared" ca="1" si="45"/>
        <v>1</v>
      </c>
    </row>
    <row r="2899" spans="1: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  <c r="Y2899">
        <f t="shared" ca="1" si="45"/>
        <v>9</v>
      </c>
    </row>
    <row r="2900" spans="1: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  <c r="Y2900">
        <f t="shared" ca="1" si="45"/>
        <v>8</v>
      </c>
    </row>
    <row r="2901" spans="1: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  <c r="Y2901">
        <f t="shared" ca="1" si="45"/>
        <v>6</v>
      </c>
    </row>
    <row r="2902" spans="1: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  <c r="Y2902">
        <f t="shared" ca="1" si="45"/>
        <v>7</v>
      </c>
    </row>
    <row r="2903" spans="1: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  <c r="Y2903">
        <f t="shared" ca="1" si="45"/>
        <v>1</v>
      </c>
    </row>
    <row r="2904" spans="1: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  <c r="Y2904">
        <f t="shared" ca="1" si="45"/>
        <v>4</v>
      </c>
    </row>
    <row r="2905" spans="1: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  <c r="Y2905">
        <f t="shared" ca="1" si="45"/>
        <v>6</v>
      </c>
    </row>
    <row r="2906" spans="1: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  <c r="Y2906">
        <f t="shared" ca="1" si="45"/>
        <v>8</v>
      </c>
    </row>
    <row r="2907" spans="1: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  <c r="Y2907">
        <f t="shared" ca="1" si="45"/>
        <v>4</v>
      </c>
    </row>
    <row r="2908" spans="1: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  <c r="Y2908">
        <f t="shared" ca="1" si="45"/>
        <v>4</v>
      </c>
    </row>
    <row r="2909" spans="1: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  <c r="Y2909">
        <f t="shared" ca="1" si="45"/>
        <v>6</v>
      </c>
    </row>
    <row r="2910" spans="1: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  <c r="Y2910">
        <f t="shared" ca="1" si="45"/>
        <v>10</v>
      </c>
    </row>
    <row r="2911" spans="1: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  <c r="Y2911">
        <f t="shared" ca="1" si="45"/>
        <v>9</v>
      </c>
    </row>
    <row r="2912" spans="1: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  <c r="Y2912">
        <f t="shared" ca="1" si="45"/>
        <v>9</v>
      </c>
    </row>
    <row r="2913" spans="1: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  <c r="Y2913">
        <f t="shared" ca="1" si="45"/>
        <v>5</v>
      </c>
    </row>
    <row r="2914" spans="1: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  <c r="Y2914">
        <f t="shared" ca="1" si="45"/>
        <v>4</v>
      </c>
    </row>
    <row r="2915" spans="1: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  <c r="Y2915">
        <f t="shared" ca="1" si="45"/>
        <v>7</v>
      </c>
    </row>
    <row r="2916" spans="1: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  <c r="Y2916">
        <f t="shared" ca="1" si="45"/>
        <v>9</v>
      </c>
    </row>
    <row r="2917" spans="1: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  <c r="Y2917">
        <f t="shared" ca="1" si="45"/>
        <v>10</v>
      </c>
    </row>
    <row r="2918" spans="1: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  <c r="Y2918">
        <f t="shared" ca="1" si="45"/>
        <v>8</v>
      </c>
    </row>
    <row r="2919" spans="1: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  <c r="Y2919">
        <f t="shared" ca="1" si="45"/>
        <v>4</v>
      </c>
    </row>
    <row r="2920" spans="1: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  <c r="Y2920">
        <f t="shared" ca="1" si="45"/>
        <v>1</v>
      </c>
    </row>
    <row r="2921" spans="1: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  <c r="Y2921">
        <f t="shared" ca="1" si="45"/>
        <v>6</v>
      </c>
    </row>
    <row r="2922" spans="1: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  <c r="Y2922">
        <f t="shared" ca="1" si="45"/>
        <v>8</v>
      </c>
    </row>
    <row r="2923" spans="1: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  <c r="Y2923">
        <f t="shared" ca="1" si="45"/>
        <v>7</v>
      </c>
    </row>
    <row r="2924" spans="1: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  <c r="Y2924">
        <f t="shared" ca="1" si="45"/>
        <v>7</v>
      </c>
    </row>
    <row r="2925" spans="1: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  <c r="Y2925">
        <f t="shared" ca="1" si="45"/>
        <v>7</v>
      </c>
    </row>
    <row r="2926" spans="1: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  <c r="Y2926">
        <f t="shared" ca="1" si="45"/>
        <v>9</v>
      </c>
    </row>
    <row r="2927" spans="1: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  <c r="Y2927">
        <f t="shared" ca="1" si="45"/>
        <v>7</v>
      </c>
    </row>
    <row r="2928" spans="1: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  <c r="Y2928">
        <f t="shared" ca="1" si="45"/>
        <v>3</v>
      </c>
    </row>
    <row r="2929" spans="1: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  <c r="Y2929">
        <f t="shared" ca="1" si="45"/>
        <v>7</v>
      </c>
    </row>
    <row r="2930" spans="1: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  <c r="Y2930">
        <f t="shared" ca="1" si="45"/>
        <v>10</v>
      </c>
    </row>
    <row r="2931" spans="1: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  <c r="Y2931">
        <f t="shared" ca="1" si="45"/>
        <v>3</v>
      </c>
    </row>
    <row r="2932" spans="1: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  <c r="Y2932">
        <f t="shared" ca="1" si="45"/>
        <v>5</v>
      </c>
    </row>
    <row r="2933" spans="1: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  <c r="Y2933">
        <f t="shared" ca="1" si="45"/>
        <v>8</v>
      </c>
    </row>
    <row r="2934" spans="1: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  <c r="Y2934">
        <f t="shared" ca="1" si="45"/>
        <v>7</v>
      </c>
    </row>
    <row r="2935" spans="1: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  <c r="Y2935">
        <f t="shared" ca="1" si="45"/>
        <v>1</v>
      </c>
    </row>
    <row r="2936" spans="1: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  <c r="Y2936">
        <f t="shared" ca="1" si="45"/>
        <v>1</v>
      </c>
    </row>
    <row r="2937" spans="1: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  <c r="Y2937">
        <f t="shared" ca="1" si="45"/>
        <v>1</v>
      </c>
    </row>
    <row r="2938" spans="1: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  <c r="Y2938">
        <f t="shared" ca="1" si="45"/>
        <v>2</v>
      </c>
    </row>
    <row r="2939" spans="1: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  <c r="Y2939">
        <f t="shared" ca="1" si="45"/>
        <v>6</v>
      </c>
    </row>
    <row r="2940" spans="1: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  <c r="Y2940">
        <f t="shared" ca="1" si="45"/>
        <v>9</v>
      </c>
    </row>
    <row r="2941" spans="1: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  <c r="Y2941">
        <f t="shared" ca="1" si="45"/>
        <v>2</v>
      </c>
    </row>
    <row r="2942" spans="1: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  <c r="Y2942">
        <f t="shared" ca="1" si="45"/>
        <v>8</v>
      </c>
    </row>
    <row r="2943" spans="1: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  <c r="Y2943">
        <f t="shared" ca="1" si="45"/>
        <v>2</v>
      </c>
    </row>
    <row r="2944" spans="1: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  <c r="Y2944">
        <f t="shared" ca="1" si="45"/>
        <v>8</v>
      </c>
    </row>
    <row r="2945" spans="1: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  <c r="Y2945">
        <f t="shared" ca="1" si="45"/>
        <v>5</v>
      </c>
    </row>
    <row r="2946" spans="1: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  <c r="Y2946">
        <f t="shared" ca="1" si="45"/>
        <v>4</v>
      </c>
    </row>
    <row r="2947" spans="1: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  <c r="Y2947">
        <f t="shared" ref="Y2947:Y3010" ca="1" si="46">INT(RANDBETWEEN(1,10))</f>
        <v>5</v>
      </c>
    </row>
    <row r="2948" spans="1: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  <c r="Y2948">
        <f t="shared" ca="1" si="46"/>
        <v>4</v>
      </c>
    </row>
    <row r="2949" spans="1: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  <c r="Y2949">
        <f t="shared" ca="1" si="46"/>
        <v>8</v>
      </c>
    </row>
    <row r="2950" spans="1: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  <c r="Y2950">
        <f t="shared" ca="1" si="46"/>
        <v>8</v>
      </c>
    </row>
    <row r="2951" spans="1: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  <c r="Y2951">
        <f t="shared" ca="1" si="46"/>
        <v>9</v>
      </c>
    </row>
    <row r="2952" spans="1: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  <c r="Y2952">
        <f t="shared" ca="1" si="46"/>
        <v>5</v>
      </c>
    </row>
    <row r="2953" spans="1: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  <c r="Y2953">
        <f t="shared" ca="1" si="46"/>
        <v>5</v>
      </c>
    </row>
    <row r="2954" spans="1: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  <c r="Y2954">
        <f t="shared" ca="1" si="46"/>
        <v>8</v>
      </c>
    </row>
    <row r="2955" spans="1: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  <c r="Y2955">
        <f t="shared" ca="1" si="46"/>
        <v>9</v>
      </c>
    </row>
    <row r="2956" spans="1: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  <c r="Y2956">
        <f t="shared" ca="1" si="46"/>
        <v>9</v>
      </c>
    </row>
    <row r="2957" spans="1: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  <c r="Y2957">
        <f t="shared" ca="1" si="46"/>
        <v>10</v>
      </c>
    </row>
    <row r="2958" spans="1: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  <c r="Y2958">
        <f t="shared" ca="1" si="46"/>
        <v>9</v>
      </c>
    </row>
    <row r="2959" spans="1: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  <c r="Y2959">
        <f t="shared" ca="1" si="46"/>
        <v>4</v>
      </c>
    </row>
    <row r="2960" spans="1: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  <c r="Y2960">
        <f t="shared" ca="1" si="46"/>
        <v>8</v>
      </c>
    </row>
    <row r="2961" spans="1: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  <c r="Y2961">
        <f t="shared" ca="1" si="46"/>
        <v>7</v>
      </c>
    </row>
    <row r="2962" spans="1: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  <c r="Y2962">
        <f t="shared" ca="1" si="46"/>
        <v>2</v>
      </c>
    </row>
    <row r="2963" spans="1: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  <c r="Y2963">
        <f t="shared" ca="1" si="46"/>
        <v>1</v>
      </c>
    </row>
    <row r="2964" spans="1: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  <c r="Y2964">
        <f t="shared" ca="1" si="46"/>
        <v>9</v>
      </c>
    </row>
    <row r="2965" spans="1: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  <c r="Y2965">
        <f t="shared" ca="1" si="46"/>
        <v>10</v>
      </c>
    </row>
    <row r="2966" spans="1: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  <c r="Y2966">
        <f t="shared" ca="1" si="46"/>
        <v>6</v>
      </c>
    </row>
    <row r="2967" spans="1: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  <c r="Y2967">
        <f t="shared" ca="1" si="46"/>
        <v>9</v>
      </c>
    </row>
    <row r="2968" spans="1: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  <c r="Y2968">
        <f t="shared" ca="1" si="46"/>
        <v>4</v>
      </c>
    </row>
    <row r="2969" spans="1: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  <c r="Y2969">
        <f t="shared" ca="1" si="46"/>
        <v>4</v>
      </c>
    </row>
    <row r="2970" spans="1: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  <c r="Y2970">
        <f t="shared" ca="1" si="46"/>
        <v>6</v>
      </c>
    </row>
    <row r="2971" spans="1: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  <c r="Y2971">
        <f t="shared" ca="1" si="46"/>
        <v>9</v>
      </c>
    </row>
    <row r="2972" spans="1: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  <c r="Y2972">
        <f t="shared" ca="1" si="46"/>
        <v>4</v>
      </c>
    </row>
    <row r="2973" spans="1: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  <c r="Y2973">
        <f t="shared" ca="1" si="46"/>
        <v>8</v>
      </c>
    </row>
    <row r="2974" spans="1: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  <c r="Y2974">
        <f t="shared" ca="1" si="46"/>
        <v>2</v>
      </c>
    </row>
    <row r="2975" spans="1: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  <c r="Y2975">
        <f t="shared" ca="1" si="46"/>
        <v>6</v>
      </c>
    </row>
    <row r="2976" spans="1: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  <c r="Y2976">
        <f t="shared" ca="1" si="46"/>
        <v>6</v>
      </c>
    </row>
    <row r="2977" spans="1: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  <c r="Y2977">
        <f t="shared" ca="1" si="46"/>
        <v>6</v>
      </c>
    </row>
    <row r="2978" spans="1: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  <c r="Y2978">
        <f t="shared" ca="1" si="46"/>
        <v>2</v>
      </c>
    </row>
    <row r="2979" spans="1: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  <c r="Y2979">
        <f t="shared" ca="1" si="46"/>
        <v>3</v>
      </c>
    </row>
    <row r="2980" spans="1: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  <c r="Y2980">
        <f t="shared" ca="1" si="46"/>
        <v>4</v>
      </c>
    </row>
    <row r="2981" spans="1: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  <c r="Y2981">
        <f t="shared" ca="1" si="46"/>
        <v>5</v>
      </c>
    </row>
    <row r="2982" spans="1: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  <c r="Y2982">
        <f t="shared" ca="1" si="46"/>
        <v>5</v>
      </c>
    </row>
    <row r="2983" spans="1: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  <c r="Y2983">
        <f t="shared" ca="1" si="46"/>
        <v>9</v>
      </c>
    </row>
    <row r="2984" spans="1: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  <c r="Y2984">
        <f t="shared" ca="1" si="46"/>
        <v>5</v>
      </c>
    </row>
    <row r="2985" spans="1: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  <c r="Y2985">
        <f t="shared" ca="1" si="46"/>
        <v>7</v>
      </c>
    </row>
    <row r="2986" spans="1: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  <c r="Y2986">
        <f t="shared" ca="1" si="46"/>
        <v>6</v>
      </c>
    </row>
    <row r="2987" spans="1: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  <c r="Y2987">
        <f t="shared" ca="1" si="46"/>
        <v>1</v>
      </c>
    </row>
    <row r="2988" spans="1: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  <c r="Y2988">
        <f t="shared" ca="1" si="46"/>
        <v>5</v>
      </c>
    </row>
    <row r="2989" spans="1: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  <c r="Y2989">
        <f t="shared" ca="1" si="46"/>
        <v>10</v>
      </c>
    </row>
    <row r="2990" spans="1: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  <c r="Y2990">
        <f t="shared" ca="1" si="46"/>
        <v>6</v>
      </c>
    </row>
    <row r="2991" spans="1: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  <c r="Y2991">
        <f t="shared" ca="1" si="46"/>
        <v>3</v>
      </c>
    </row>
    <row r="2992" spans="1: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  <c r="Y2992">
        <f t="shared" ca="1" si="46"/>
        <v>2</v>
      </c>
    </row>
    <row r="2993" spans="1: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  <c r="Y2993">
        <f t="shared" ca="1" si="46"/>
        <v>10</v>
      </c>
    </row>
    <row r="2994" spans="1: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  <c r="Y2994">
        <f t="shared" ca="1" si="46"/>
        <v>5</v>
      </c>
    </row>
    <row r="2995" spans="1: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  <c r="Y2995">
        <f t="shared" ca="1" si="46"/>
        <v>7</v>
      </c>
    </row>
    <row r="2996" spans="1: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  <c r="Y2996">
        <f t="shared" ca="1" si="46"/>
        <v>10</v>
      </c>
    </row>
    <row r="2997" spans="1: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  <c r="Y2997">
        <f t="shared" ca="1" si="46"/>
        <v>4</v>
      </c>
    </row>
    <row r="2998" spans="1: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  <c r="Y2998">
        <f t="shared" ca="1" si="46"/>
        <v>3</v>
      </c>
    </row>
    <row r="2999" spans="1: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  <c r="Y2999">
        <f t="shared" ca="1" si="46"/>
        <v>9</v>
      </c>
    </row>
    <row r="3000" spans="1: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  <c r="Y3000">
        <f t="shared" ca="1" si="46"/>
        <v>6</v>
      </c>
    </row>
    <row r="3001" spans="1: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  <c r="Y3001">
        <f t="shared" ca="1" si="46"/>
        <v>5</v>
      </c>
    </row>
    <row r="3002" spans="1: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  <c r="Y3002">
        <f t="shared" ca="1" si="46"/>
        <v>6</v>
      </c>
    </row>
    <row r="3003" spans="1: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  <c r="Y3003">
        <f t="shared" ca="1" si="46"/>
        <v>7</v>
      </c>
    </row>
    <row r="3004" spans="1: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  <c r="Y3004">
        <f t="shared" ca="1" si="46"/>
        <v>6</v>
      </c>
    </row>
    <row r="3005" spans="1: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  <c r="Y3005">
        <f t="shared" ca="1" si="46"/>
        <v>6</v>
      </c>
    </row>
    <row r="3006" spans="1: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  <c r="Y3006">
        <f t="shared" ca="1" si="46"/>
        <v>2</v>
      </c>
    </row>
    <row r="3007" spans="1: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  <c r="Y3007">
        <f t="shared" ca="1" si="46"/>
        <v>4</v>
      </c>
    </row>
    <row r="3008" spans="1: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  <c r="Y3008">
        <f t="shared" ca="1" si="46"/>
        <v>2</v>
      </c>
    </row>
    <row r="3009" spans="1: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  <c r="Y3009">
        <f t="shared" ca="1" si="46"/>
        <v>9</v>
      </c>
    </row>
    <row r="3010" spans="1: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  <c r="Y3010">
        <f t="shared" ca="1" si="46"/>
        <v>4</v>
      </c>
    </row>
    <row r="3011" spans="1: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  <c r="Y3011">
        <f t="shared" ref="Y3011:Y3074" ca="1" si="47">INT(RANDBETWEEN(1,10))</f>
        <v>1</v>
      </c>
    </row>
    <row r="3012" spans="1: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  <c r="Y3012">
        <f t="shared" ca="1" si="47"/>
        <v>6</v>
      </c>
    </row>
    <row r="3013" spans="1: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  <c r="Y3013">
        <f t="shared" ca="1" si="47"/>
        <v>8</v>
      </c>
    </row>
    <row r="3014" spans="1: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  <c r="Y3014">
        <f t="shared" ca="1" si="47"/>
        <v>10</v>
      </c>
    </row>
    <row r="3015" spans="1: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  <c r="Y3015">
        <f t="shared" ca="1" si="47"/>
        <v>3</v>
      </c>
    </row>
    <row r="3016" spans="1: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  <c r="Y3016">
        <f t="shared" ca="1" si="47"/>
        <v>1</v>
      </c>
    </row>
    <row r="3017" spans="1: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  <c r="Y3017">
        <f t="shared" ca="1" si="47"/>
        <v>5</v>
      </c>
    </row>
    <row r="3018" spans="1: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  <c r="Y3018">
        <f t="shared" ca="1" si="47"/>
        <v>1</v>
      </c>
    </row>
    <row r="3019" spans="1: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  <c r="Y3019">
        <f t="shared" ca="1" si="47"/>
        <v>8</v>
      </c>
    </row>
    <row r="3020" spans="1: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  <c r="Y3020">
        <f t="shared" ca="1" si="47"/>
        <v>10</v>
      </c>
    </row>
    <row r="3021" spans="1: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  <c r="Y3021">
        <f t="shared" ca="1" si="47"/>
        <v>5</v>
      </c>
    </row>
    <row r="3022" spans="1: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  <c r="Y3022">
        <f t="shared" ca="1" si="47"/>
        <v>9</v>
      </c>
    </row>
    <row r="3023" spans="1: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  <c r="Y3023">
        <f t="shared" ca="1" si="47"/>
        <v>9</v>
      </c>
    </row>
    <row r="3024" spans="1: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  <c r="Y3024">
        <f t="shared" ca="1" si="47"/>
        <v>6</v>
      </c>
    </row>
    <row r="3025" spans="1: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  <c r="Y3025">
        <f t="shared" ca="1" si="47"/>
        <v>8</v>
      </c>
    </row>
    <row r="3026" spans="1: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  <c r="Y3026">
        <f t="shared" ca="1" si="47"/>
        <v>1</v>
      </c>
    </row>
    <row r="3027" spans="1: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  <c r="Y3027">
        <f t="shared" ca="1" si="47"/>
        <v>2</v>
      </c>
    </row>
    <row r="3028" spans="1: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  <c r="Y3028">
        <f t="shared" ca="1" si="47"/>
        <v>8</v>
      </c>
    </row>
    <row r="3029" spans="1: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  <c r="Y3029">
        <f t="shared" ca="1" si="47"/>
        <v>4</v>
      </c>
    </row>
    <row r="3030" spans="1: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  <c r="Y3030">
        <f t="shared" ca="1" si="47"/>
        <v>10</v>
      </c>
    </row>
    <row r="3031" spans="1: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  <c r="Y3031">
        <f t="shared" ca="1" si="47"/>
        <v>10</v>
      </c>
    </row>
    <row r="3032" spans="1: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  <c r="Y3032">
        <f t="shared" ca="1" si="47"/>
        <v>6</v>
      </c>
    </row>
    <row r="3033" spans="1: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  <c r="Y3033">
        <f t="shared" ca="1" si="47"/>
        <v>7</v>
      </c>
    </row>
    <row r="3034" spans="1: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  <c r="Y3034">
        <f t="shared" ca="1" si="47"/>
        <v>1</v>
      </c>
    </row>
    <row r="3035" spans="1: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  <c r="Y3035">
        <f t="shared" ca="1" si="47"/>
        <v>5</v>
      </c>
    </row>
    <row r="3036" spans="1: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  <c r="Y3036">
        <f t="shared" ca="1" si="47"/>
        <v>5</v>
      </c>
    </row>
    <row r="3037" spans="1: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  <c r="Y3037">
        <f t="shared" ca="1" si="47"/>
        <v>8</v>
      </c>
    </row>
    <row r="3038" spans="1: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  <c r="Y3038">
        <f t="shared" ca="1" si="47"/>
        <v>6</v>
      </c>
    </row>
    <row r="3039" spans="1: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  <c r="Y3039">
        <f t="shared" ca="1" si="47"/>
        <v>6</v>
      </c>
    </row>
    <row r="3040" spans="1: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  <c r="Y3040">
        <f t="shared" ca="1" si="47"/>
        <v>8</v>
      </c>
    </row>
    <row r="3041" spans="1: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  <c r="Y3041">
        <f t="shared" ca="1" si="47"/>
        <v>3</v>
      </c>
    </row>
    <row r="3042" spans="1: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  <c r="Y3042">
        <f t="shared" ca="1" si="47"/>
        <v>1</v>
      </c>
    </row>
    <row r="3043" spans="1: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  <c r="Y3043">
        <f t="shared" ca="1" si="47"/>
        <v>9</v>
      </c>
    </row>
    <row r="3044" spans="1: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  <c r="Y3044">
        <f t="shared" ca="1" si="47"/>
        <v>3</v>
      </c>
    </row>
    <row r="3045" spans="1: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  <c r="Y3045">
        <f t="shared" ca="1" si="47"/>
        <v>2</v>
      </c>
    </row>
    <row r="3046" spans="1: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  <c r="Y3046">
        <f t="shared" ca="1" si="47"/>
        <v>5</v>
      </c>
    </row>
    <row r="3047" spans="1: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  <c r="Y3047">
        <f t="shared" ca="1" si="47"/>
        <v>5</v>
      </c>
    </row>
    <row r="3048" spans="1: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  <c r="Y3048">
        <f t="shared" ca="1" si="47"/>
        <v>2</v>
      </c>
    </row>
    <row r="3049" spans="1: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  <c r="Y3049">
        <f t="shared" ca="1" si="47"/>
        <v>8</v>
      </c>
    </row>
    <row r="3050" spans="1: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  <c r="Y3050">
        <f t="shared" ca="1" si="47"/>
        <v>8</v>
      </c>
    </row>
    <row r="3051" spans="1: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  <c r="Y3051">
        <f t="shared" ca="1" si="47"/>
        <v>6</v>
      </c>
    </row>
    <row r="3052" spans="1: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  <c r="Y3052">
        <f t="shared" ca="1" si="47"/>
        <v>6</v>
      </c>
    </row>
    <row r="3053" spans="1: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  <c r="Y3053">
        <f t="shared" ca="1" si="47"/>
        <v>8</v>
      </c>
    </row>
    <row r="3054" spans="1: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  <c r="Y3054">
        <f t="shared" ca="1" si="47"/>
        <v>4</v>
      </c>
    </row>
    <row r="3055" spans="1: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  <c r="Y3055">
        <f t="shared" ca="1" si="47"/>
        <v>8</v>
      </c>
    </row>
    <row r="3056" spans="1: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  <c r="Y3056">
        <f t="shared" ca="1" si="47"/>
        <v>9</v>
      </c>
    </row>
    <row r="3057" spans="1: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  <c r="Y3057">
        <f t="shared" ca="1" si="47"/>
        <v>1</v>
      </c>
    </row>
    <row r="3058" spans="1: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  <c r="Y3058">
        <f t="shared" ca="1" si="47"/>
        <v>8</v>
      </c>
    </row>
    <row r="3059" spans="1: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  <c r="Y3059">
        <f t="shared" ca="1" si="47"/>
        <v>1</v>
      </c>
    </row>
    <row r="3060" spans="1: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  <c r="Y3060">
        <f t="shared" ca="1" si="47"/>
        <v>9</v>
      </c>
    </row>
    <row r="3061" spans="1: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  <c r="Y3061">
        <f t="shared" ca="1" si="47"/>
        <v>4</v>
      </c>
    </row>
    <row r="3062" spans="1: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  <c r="Y3062">
        <f t="shared" ca="1" si="47"/>
        <v>10</v>
      </c>
    </row>
    <row r="3063" spans="1: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  <c r="Y3063">
        <f t="shared" ca="1" si="47"/>
        <v>9</v>
      </c>
    </row>
    <row r="3064" spans="1: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  <c r="Y3064">
        <f t="shared" ca="1" si="47"/>
        <v>3</v>
      </c>
    </row>
    <row r="3065" spans="1: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  <c r="Y3065">
        <f t="shared" ca="1" si="47"/>
        <v>5</v>
      </c>
    </row>
    <row r="3066" spans="1: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  <c r="Y3066">
        <f t="shared" ca="1" si="47"/>
        <v>1</v>
      </c>
    </row>
    <row r="3067" spans="1: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  <c r="Y3067">
        <f t="shared" ca="1" si="47"/>
        <v>4</v>
      </c>
    </row>
    <row r="3068" spans="1: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  <c r="Y3068">
        <f t="shared" ca="1" si="47"/>
        <v>4</v>
      </c>
    </row>
    <row r="3069" spans="1: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  <c r="Y3069">
        <f t="shared" ca="1" si="47"/>
        <v>2</v>
      </c>
    </row>
    <row r="3070" spans="1: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  <c r="Y3070">
        <f t="shared" ca="1" si="47"/>
        <v>5</v>
      </c>
    </row>
    <row r="3071" spans="1: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  <c r="Y3071">
        <f t="shared" ca="1" si="47"/>
        <v>1</v>
      </c>
    </row>
    <row r="3072" spans="1: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  <c r="Y3072">
        <f t="shared" ca="1" si="47"/>
        <v>7</v>
      </c>
    </row>
    <row r="3073" spans="1: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  <c r="Y3073">
        <f t="shared" ca="1" si="47"/>
        <v>10</v>
      </c>
    </row>
    <row r="3074" spans="1: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  <c r="Y3074">
        <f t="shared" ca="1" si="47"/>
        <v>7</v>
      </c>
    </row>
    <row r="3075" spans="1: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  <c r="Y3075">
        <f t="shared" ref="Y3075:Y3138" ca="1" si="48">INT(RANDBETWEEN(1,10))</f>
        <v>1</v>
      </c>
    </row>
    <row r="3076" spans="1: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  <c r="Y3076">
        <f t="shared" ca="1" si="48"/>
        <v>9</v>
      </c>
    </row>
    <row r="3077" spans="1: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  <c r="Y3077">
        <f t="shared" ca="1" si="48"/>
        <v>1</v>
      </c>
    </row>
    <row r="3078" spans="1: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  <c r="Y3078">
        <f t="shared" ca="1" si="48"/>
        <v>4</v>
      </c>
    </row>
    <row r="3079" spans="1: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  <c r="Y3079">
        <f t="shared" ca="1" si="48"/>
        <v>4</v>
      </c>
    </row>
    <row r="3080" spans="1: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  <c r="Y3080">
        <f t="shared" ca="1" si="48"/>
        <v>4</v>
      </c>
    </row>
    <row r="3081" spans="1: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  <c r="Y3081">
        <f t="shared" ca="1" si="48"/>
        <v>7</v>
      </c>
    </row>
    <row r="3082" spans="1: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  <c r="Y3082">
        <f t="shared" ca="1" si="48"/>
        <v>9</v>
      </c>
    </row>
    <row r="3083" spans="1: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  <c r="Y3083">
        <f t="shared" ca="1" si="48"/>
        <v>3</v>
      </c>
    </row>
    <row r="3084" spans="1: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  <c r="Y3084">
        <f t="shared" ca="1" si="48"/>
        <v>2</v>
      </c>
    </row>
    <row r="3085" spans="1: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  <c r="Y3085">
        <f t="shared" ca="1" si="48"/>
        <v>4</v>
      </c>
    </row>
    <row r="3086" spans="1: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  <c r="Y3086">
        <f t="shared" ca="1" si="48"/>
        <v>7</v>
      </c>
    </row>
    <row r="3087" spans="1: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  <c r="Y3087">
        <f t="shared" ca="1" si="48"/>
        <v>8</v>
      </c>
    </row>
    <row r="3088" spans="1: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  <c r="Y3088">
        <f t="shared" ca="1" si="48"/>
        <v>8</v>
      </c>
    </row>
    <row r="3089" spans="1: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  <c r="Y3089">
        <f t="shared" ca="1" si="48"/>
        <v>8</v>
      </c>
    </row>
    <row r="3090" spans="1: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  <c r="Y3090">
        <f t="shared" ca="1" si="48"/>
        <v>6</v>
      </c>
    </row>
    <row r="3091" spans="1: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  <c r="Y3091">
        <f t="shared" ca="1" si="48"/>
        <v>4</v>
      </c>
    </row>
    <row r="3092" spans="1: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  <c r="Y3092">
        <f t="shared" ca="1" si="48"/>
        <v>4</v>
      </c>
    </row>
    <row r="3093" spans="1: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  <c r="Y3093">
        <f t="shared" ca="1" si="48"/>
        <v>9</v>
      </c>
    </row>
    <row r="3094" spans="1: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  <c r="Y3094">
        <f t="shared" ca="1" si="48"/>
        <v>6</v>
      </c>
    </row>
    <row r="3095" spans="1: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  <c r="Y3095">
        <f t="shared" ca="1" si="48"/>
        <v>4</v>
      </c>
    </row>
    <row r="3096" spans="1: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  <c r="Y3096">
        <f t="shared" ca="1" si="48"/>
        <v>5</v>
      </c>
    </row>
    <row r="3097" spans="1: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  <c r="Y3097">
        <f t="shared" ca="1" si="48"/>
        <v>6</v>
      </c>
    </row>
    <row r="3098" spans="1: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  <c r="Y3098">
        <f t="shared" ca="1" si="48"/>
        <v>8</v>
      </c>
    </row>
    <row r="3099" spans="1: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  <c r="Y3099">
        <f t="shared" ca="1" si="48"/>
        <v>7</v>
      </c>
    </row>
    <row r="3100" spans="1: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  <c r="Y3100">
        <f t="shared" ca="1" si="48"/>
        <v>6</v>
      </c>
    </row>
    <row r="3101" spans="1: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  <c r="Y3101">
        <f t="shared" ca="1" si="48"/>
        <v>4</v>
      </c>
    </row>
    <row r="3102" spans="1: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  <c r="Y3102">
        <f t="shared" ca="1" si="48"/>
        <v>9</v>
      </c>
    </row>
    <row r="3103" spans="1: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  <c r="Y3103">
        <f t="shared" ca="1" si="48"/>
        <v>10</v>
      </c>
    </row>
    <row r="3104" spans="1: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  <c r="Y3104">
        <f t="shared" ca="1" si="48"/>
        <v>8</v>
      </c>
    </row>
    <row r="3105" spans="1: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  <c r="Y3105">
        <f t="shared" ca="1" si="48"/>
        <v>7</v>
      </c>
    </row>
    <row r="3106" spans="1: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  <c r="Y3106">
        <f t="shared" ca="1" si="48"/>
        <v>9</v>
      </c>
    </row>
    <row r="3107" spans="1: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  <c r="Y3107">
        <f t="shared" ca="1" si="48"/>
        <v>9</v>
      </c>
    </row>
    <row r="3108" spans="1: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  <c r="Y3108">
        <f t="shared" ca="1" si="48"/>
        <v>3</v>
      </c>
    </row>
    <row r="3109" spans="1: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  <c r="Y3109">
        <f t="shared" ca="1" si="48"/>
        <v>2</v>
      </c>
    </row>
    <row r="3110" spans="1: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  <c r="Y3110">
        <f t="shared" ca="1" si="48"/>
        <v>7</v>
      </c>
    </row>
    <row r="3111" spans="1: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  <c r="Y3111">
        <f t="shared" ca="1" si="48"/>
        <v>3</v>
      </c>
    </row>
    <row r="3112" spans="1: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  <c r="Y3112">
        <f t="shared" ca="1" si="48"/>
        <v>7</v>
      </c>
    </row>
    <row r="3113" spans="1: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  <c r="Y3113">
        <f t="shared" ca="1" si="48"/>
        <v>7</v>
      </c>
    </row>
    <row r="3114" spans="1: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  <c r="Y3114">
        <f t="shared" ca="1" si="48"/>
        <v>8</v>
      </c>
    </row>
    <row r="3115" spans="1: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  <c r="Y3115">
        <f t="shared" ca="1" si="48"/>
        <v>7</v>
      </c>
    </row>
    <row r="3116" spans="1: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  <c r="Y3116">
        <f t="shared" ca="1" si="48"/>
        <v>2</v>
      </c>
    </row>
    <row r="3117" spans="1: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  <c r="Y3117">
        <f t="shared" ca="1" si="48"/>
        <v>10</v>
      </c>
    </row>
    <row r="3118" spans="1: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  <c r="Y3118">
        <f t="shared" ca="1" si="48"/>
        <v>2</v>
      </c>
    </row>
    <row r="3119" spans="1: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  <c r="Y3119">
        <f t="shared" ca="1" si="48"/>
        <v>10</v>
      </c>
    </row>
    <row r="3120" spans="1: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  <c r="Y3120">
        <f t="shared" ca="1" si="48"/>
        <v>3</v>
      </c>
    </row>
    <row r="3121" spans="1: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  <c r="Y3121">
        <f t="shared" ca="1" si="48"/>
        <v>10</v>
      </c>
    </row>
    <row r="3122" spans="1: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  <c r="Y3122">
        <f t="shared" ca="1" si="48"/>
        <v>10</v>
      </c>
    </row>
    <row r="3123" spans="1: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  <c r="Y3123">
        <f t="shared" ca="1" si="48"/>
        <v>5</v>
      </c>
    </row>
    <row r="3124" spans="1: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  <c r="Y3124">
        <f t="shared" ca="1" si="48"/>
        <v>9</v>
      </c>
    </row>
    <row r="3125" spans="1: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  <c r="Y3125">
        <f t="shared" ca="1" si="48"/>
        <v>8</v>
      </c>
    </row>
    <row r="3126" spans="1: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  <c r="Y3126">
        <f t="shared" ca="1" si="48"/>
        <v>2</v>
      </c>
    </row>
    <row r="3127" spans="1: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  <c r="Y3127">
        <f t="shared" ca="1" si="48"/>
        <v>5</v>
      </c>
    </row>
    <row r="3128" spans="1: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  <c r="Y3128">
        <f t="shared" ca="1" si="48"/>
        <v>3</v>
      </c>
    </row>
    <row r="3129" spans="1: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  <c r="Y3129">
        <f t="shared" ca="1" si="48"/>
        <v>9</v>
      </c>
    </row>
    <row r="3130" spans="1: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  <c r="Y3130">
        <f t="shared" ca="1" si="48"/>
        <v>9</v>
      </c>
    </row>
    <row r="3131" spans="1: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  <c r="Y3131">
        <f t="shared" ca="1" si="48"/>
        <v>1</v>
      </c>
    </row>
    <row r="3132" spans="1: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  <c r="Y3132">
        <f t="shared" ca="1" si="48"/>
        <v>10</v>
      </c>
    </row>
    <row r="3133" spans="1: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  <c r="Y3133">
        <f t="shared" ca="1" si="48"/>
        <v>5</v>
      </c>
    </row>
    <row r="3134" spans="1: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  <c r="Y3134">
        <f t="shared" ca="1" si="48"/>
        <v>9</v>
      </c>
    </row>
    <row r="3135" spans="1: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  <c r="Y3135">
        <f t="shared" ca="1" si="48"/>
        <v>5</v>
      </c>
    </row>
    <row r="3136" spans="1: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  <c r="Y3136">
        <f t="shared" ca="1" si="48"/>
        <v>1</v>
      </c>
    </row>
    <row r="3137" spans="1: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  <c r="Y3137">
        <f t="shared" ca="1" si="48"/>
        <v>9</v>
      </c>
    </row>
    <row r="3138" spans="1: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  <c r="Y3138">
        <f t="shared" ca="1" si="48"/>
        <v>2</v>
      </c>
    </row>
    <row r="3139" spans="1: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  <c r="Y3139">
        <f t="shared" ref="Y3139:Y3202" ca="1" si="49">INT(RANDBETWEEN(1,10))</f>
        <v>4</v>
      </c>
    </row>
    <row r="3140" spans="1: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  <c r="Y3140">
        <f t="shared" ca="1" si="49"/>
        <v>1</v>
      </c>
    </row>
    <row r="3141" spans="1: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  <c r="Y3141">
        <f t="shared" ca="1" si="49"/>
        <v>8</v>
      </c>
    </row>
    <row r="3142" spans="1: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  <c r="Y3142">
        <f t="shared" ca="1" si="49"/>
        <v>5</v>
      </c>
    </row>
    <row r="3143" spans="1: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  <c r="Y3143">
        <f t="shared" ca="1" si="49"/>
        <v>8</v>
      </c>
    </row>
    <row r="3144" spans="1: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  <c r="Y3144">
        <f t="shared" ca="1" si="49"/>
        <v>5</v>
      </c>
    </row>
    <row r="3145" spans="1: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  <c r="Y3145">
        <f t="shared" ca="1" si="49"/>
        <v>10</v>
      </c>
    </row>
    <row r="3146" spans="1: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  <c r="Y3146">
        <f t="shared" ca="1" si="49"/>
        <v>2</v>
      </c>
    </row>
    <row r="3147" spans="1: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  <c r="Y3147">
        <f t="shared" ca="1" si="49"/>
        <v>2</v>
      </c>
    </row>
    <row r="3148" spans="1: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  <c r="Y3148">
        <f t="shared" ca="1" si="49"/>
        <v>2</v>
      </c>
    </row>
    <row r="3149" spans="1: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  <c r="Y3149">
        <f t="shared" ca="1" si="49"/>
        <v>8</v>
      </c>
    </row>
    <row r="3150" spans="1: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  <c r="Y3150">
        <f t="shared" ca="1" si="49"/>
        <v>7</v>
      </c>
    </row>
    <row r="3151" spans="1: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  <c r="Y3151">
        <f t="shared" ca="1" si="49"/>
        <v>2</v>
      </c>
    </row>
    <row r="3152" spans="1: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  <c r="Y3152">
        <f t="shared" ca="1" si="49"/>
        <v>3</v>
      </c>
    </row>
    <row r="3153" spans="1: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  <c r="Y3153">
        <f t="shared" ca="1" si="49"/>
        <v>7</v>
      </c>
    </row>
    <row r="3154" spans="1: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  <c r="Y3154">
        <f t="shared" ca="1" si="49"/>
        <v>4</v>
      </c>
    </row>
    <row r="3155" spans="1: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  <c r="Y3155">
        <f t="shared" ca="1" si="49"/>
        <v>10</v>
      </c>
    </row>
    <row r="3156" spans="1: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  <c r="Y3156">
        <f t="shared" ca="1" si="49"/>
        <v>2</v>
      </c>
    </row>
    <row r="3157" spans="1: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  <c r="Y3157">
        <f t="shared" ca="1" si="49"/>
        <v>4</v>
      </c>
    </row>
    <row r="3158" spans="1: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  <c r="Y3158">
        <f t="shared" ca="1" si="49"/>
        <v>6</v>
      </c>
    </row>
    <row r="3159" spans="1: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  <c r="Y3159">
        <f t="shared" ca="1" si="49"/>
        <v>1</v>
      </c>
    </row>
    <row r="3160" spans="1: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  <c r="Y3160">
        <f t="shared" ca="1" si="49"/>
        <v>4</v>
      </c>
    </row>
    <row r="3161" spans="1: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  <c r="Y3161">
        <f t="shared" ca="1" si="49"/>
        <v>4</v>
      </c>
    </row>
    <row r="3162" spans="1: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  <c r="Y3162">
        <f t="shared" ca="1" si="49"/>
        <v>5</v>
      </c>
    </row>
    <row r="3163" spans="1: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  <c r="Y3163">
        <f t="shared" ca="1" si="49"/>
        <v>2</v>
      </c>
    </row>
    <row r="3164" spans="1: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  <c r="Y3164">
        <f t="shared" ca="1" si="49"/>
        <v>1</v>
      </c>
    </row>
    <row r="3165" spans="1: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  <c r="Y3165">
        <f t="shared" ca="1" si="49"/>
        <v>8</v>
      </c>
    </row>
    <row r="3166" spans="1: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  <c r="Y3166">
        <f t="shared" ca="1" si="49"/>
        <v>5</v>
      </c>
    </row>
    <row r="3167" spans="1: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  <c r="Y3167">
        <f t="shared" ca="1" si="49"/>
        <v>4</v>
      </c>
    </row>
    <row r="3168" spans="1: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  <c r="Y3168">
        <f t="shared" ca="1" si="49"/>
        <v>3</v>
      </c>
    </row>
    <row r="3169" spans="1: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  <c r="Y3169">
        <f t="shared" ca="1" si="49"/>
        <v>5</v>
      </c>
    </row>
    <row r="3170" spans="1: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  <c r="Y3170">
        <f t="shared" ca="1" si="49"/>
        <v>3</v>
      </c>
    </row>
    <row r="3171" spans="1: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  <c r="Y3171">
        <f t="shared" ca="1" si="49"/>
        <v>1</v>
      </c>
    </row>
    <row r="3172" spans="1: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  <c r="Y3172">
        <f t="shared" ca="1" si="49"/>
        <v>4</v>
      </c>
    </row>
    <row r="3173" spans="1: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  <c r="Y3173">
        <f t="shared" ca="1" si="49"/>
        <v>9</v>
      </c>
    </row>
    <row r="3174" spans="1: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  <c r="Y3174">
        <f t="shared" ca="1" si="49"/>
        <v>2</v>
      </c>
    </row>
    <row r="3175" spans="1: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  <c r="Y3175">
        <f t="shared" ca="1" si="49"/>
        <v>6</v>
      </c>
    </row>
    <row r="3176" spans="1: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  <c r="Y3176">
        <f t="shared" ca="1" si="49"/>
        <v>9</v>
      </c>
    </row>
    <row r="3177" spans="1: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  <c r="Y3177">
        <f t="shared" ca="1" si="49"/>
        <v>7</v>
      </c>
    </row>
    <row r="3178" spans="1: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  <c r="Y3178">
        <f t="shared" ca="1" si="49"/>
        <v>5</v>
      </c>
    </row>
    <row r="3179" spans="1: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  <c r="Y3179">
        <f t="shared" ca="1" si="49"/>
        <v>4</v>
      </c>
    </row>
    <row r="3180" spans="1: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  <c r="Y3180">
        <f t="shared" ca="1" si="49"/>
        <v>5</v>
      </c>
    </row>
    <row r="3181" spans="1: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  <c r="Y3181">
        <f t="shared" ca="1" si="49"/>
        <v>9</v>
      </c>
    </row>
    <row r="3182" spans="1: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  <c r="Y3182">
        <f t="shared" ca="1" si="49"/>
        <v>7</v>
      </c>
    </row>
    <row r="3183" spans="1: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  <c r="Y3183">
        <f t="shared" ca="1" si="49"/>
        <v>8</v>
      </c>
    </row>
    <row r="3184" spans="1: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  <c r="Y3184">
        <f t="shared" ca="1" si="49"/>
        <v>8</v>
      </c>
    </row>
    <row r="3185" spans="1: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  <c r="Y3185">
        <f t="shared" ca="1" si="49"/>
        <v>5</v>
      </c>
    </row>
    <row r="3186" spans="1: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  <c r="Y3186">
        <f t="shared" ca="1" si="49"/>
        <v>1</v>
      </c>
    </row>
    <row r="3187" spans="1: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  <c r="Y3187">
        <f t="shared" ca="1" si="49"/>
        <v>8</v>
      </c>
    </row>
    <row r="3188" spans="1: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  <c r="Y3188">
        <f t="shared" ca="1" si="49"/>
        <v>1</v>
      </c>
    </row>
    <row r="3189" spans="1: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  <c r="Y3189">
        <f t="shared" ca="1" si="49"/>
        <v>7</v>
      </c>
    </row>
    <row r="3190" spans="1: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  <c r="Y3190">
        <f t="shared" ca="1" si="49"/>
        <v>7</v>
      </c>
    </row>
    <row r="3191" spans="1: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  <c r="Y3191">
        <f t="shared" ca="1" si="49"/>
        <v>3</v>
      </c>
    </row>
    <row r="3192" spans="1: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  <c r="Y3192">
        <f t="shared" ca="1" si="49"/>
        <v>7</v>
      </c>
    </row>
    <row r="3193" spans="1: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  <c r="Y3193">
        <f t="shared" ca="1" si="49"/>
        <v>10</v>
      </c>
    </row>
    <row r="3194" spans="1: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  <c r="Y3194">
        <f t="shared" ca="1" si="49"/>
        <v>10</v>
      </c>
    </row>
    <row r="3195" spans="1: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  <c r="Y3195">
        <f t="shared" ca="1" si="49"/>
        <v>3</v>
      </c>
    </row>
    <row r="3196" spans="1: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  <c r="Y3196">
        <f t="shared" ca="1" si="49"/>
        <v>7</v>
      </c>
    </row>
    <row r="3197" spans="1: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  <c r="Y3197">
        <f t="shared" ca="1" si="49"/>
        <v>9</v>
      </c>
    </row>
    <row r="3198" spans="1: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  <c r="Y3198">
        <f t="shared" ca="1" si="49"/>
        <v>3</v>
      </c>
    </row>
    <row r="3199" spans="1: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  <c r="Y3199">
        <f t="shared" ca="1" si="49"/>
        <v>7</v>
      </c>
    </row>
    <row r="3200" spans="1: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  <c r="Y3200">
        <f t="shared" ca="1" si="49"/>
        <v>4</v>
      </c>
    </row>
    <row r="3201" spans="1: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  <c r="Y3201">
        <f t="shared" ca="1" si="49"/>
        <v>4</v>
      </c>
    </row>
    <row r="3202" spans="1: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  <c r="Y3202">
        <f t="shared" ca="1" si="49"/>
        <v>9</v>
      </c>
    </row>
    <row r="3203" spans="1: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  <c r="Y3203">
        <f t="shared" ref="Y3203:Y3266" ca="1" si="50">INT(RANDBETWEEN(1,10))</f>
        <v>5</v>
      </c>
    </row>
    <row r="3204" spans="1: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  <c r="Y3204">
        <f t="shared" ca="1" si="50"/>
        <v>8</v>
      </c>
    </row>
    <row r="3205" spans="1: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  <c r="Y3205">
        <f t="shared" ca="1" si="50"/>
        <v>7</v>
      </c>
    </row>
    <row r="3206" spans="1: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  <c r="Y3206">
        <f t="shared" ca="1" si="50"/>
        <v>4</v>
      </c>
    </row>
    <row r="3207" spans="1: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  <c r="Y3207">
        <f t="shared" ca="1" si="50"/>
        <v>9</v>
      </c>
    </row>
    <row r="3208" spans="1: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  <c r="Y3208">
        <f t="shared" ca="1" si="50"/>
        <v>3</v>
      </c>
    </row>
    <row r="3209" spans="1: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  <c r="Y3209">
        <f t="shared" ca="1" si="50"/>
        <v>9</v>
      </c>
    </row>
    <row r="3210" spans="1: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  <c r="Y3210">
        <f t="shared" ca="1" si="50"/>
        <v>8</v>
      </c>
    </row>
    <row r="3211" spans="1: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  <c r="Y3211">
        <f t="shared" ca="1" si="50"/>
        <v>1</v>
      </c>
    </row>
    <row r="3212" spans="1: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  <c r="Y3212">
        <f t="shared" ca="1" si="50"/>
        <v>3</v>
      </c>
    </row>
    <row r="3213" spans="1: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  <c r="Y3213">
        <f t="shared" ca="1" si="50"/>
        <v>10</v>
      </c>
    </row>
    <row r="3214" spans="1: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  <c r="Y3214">
        <f t="shared" ca="1" si="50"/>
        <v>3</v>
      </c>
    </row>
    <row r="3215" spans="1: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  <c r="Y3215">
        <f t="shared" ca="1" si="50"/>
        <v>7</v>
      </c>
    </row>
    <row r="3216" spans="1: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  <c r="Y3216">
        <f t="shared" ca="1" si="50"/>
        <v>6</v>
      </c>
    </row>
    <row r="3217" spans="1: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  <c r="Y3217">
        <f t="shared" ca="1" si="50"/>
        <v>6</v>
      </c>
    </row>
    <row r="3218" spans="1: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  <c r="Y3218">
        <f t="shared" ca="1" si="50"/>
        <v>6</v>
      </c>
    </row>
    <row r="3219" spans="1: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  <c r="Y3219">
        <f t="shared" ca="1" si="50"/>
        <v>3</v>
      </c>
    </row>
    <row r="3220" spans="1: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  <c r="Y3220">
        <f t="shared" ca="1" si="50"/>
        <v>10</v>
      </c>
    </row>
    <row r="3221" spans="1: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  <c r="Y3221">
        <f t="shared" ca="1" si="50"/>
        <v>2</v>
      </c>
    </row>
    <row r="3222" spans="1: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  <c r="Y3222">
        <f t="shared" ca="1" si="50"/>
        <v>3</v>
      </c>
    </row>
    <row r="3223" spans="1: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  <c r="Y3223">
        <f t="shared" ca="1" si="50"/>
        <v>1</v>
      </c>
    </row>
    <row r="3224" spans="1: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  <c r="Y3224">
        <f t="shared" ca="1" si="50"/>
        <v>1</v>
      </c>
    </row>
    <row r="3225" spans="1: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  <c r="Y3225">
        <f t="shared" ca="1" si="50"/>
        <v>3</v>
      </c>
    </row>
    <row r="3226" spans="1: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  <c r="Y3226">
        <f t="shared" ca="1" si="50"/>
        <v>6</v>
      </c>
    </row>
    <row r="3227" spans="1: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  <c r="Y3227">
        <f t="shared" ca="1" si="50"/>
        <v>10</v>
      </c>
    </row>
    <row r="3228" spans="1: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  <c r="Y3228">
        <f t="shared" ca="1" si="50"/>
        <v>4</v>
      </c>
    </row>
    <row r="3229" spans="1: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  <c r="Y3229">
        <f t="shared" ca="1" si="50"/>
        <v>2</v>
      </c>
    </row>
    <row r="3230" spans="1: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  <c r="Y3230">
        <f t="shared" ca="1" si="50"/>
        <v>10</v>
      </c>
    </row>
    <row r="3231" spans="1: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  <c r="Y3231">
        <f t="shared" ca="1" si="50"/>
        <v>6</v>
      </c>
    </row>
    <row r="3232" spans="1: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  <c r="Y3232">
        <f t="shared" ca="1" si="50"/>
        <v>8</v>
      </c>
    </row>
    <row r="3233" spans="1: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  <c r="Y3233">
        <f t="shared" ca="1" si="50"/>
        <v>10</v>
      </c>
    </row>
    <row r="3234" spans="1: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  <c r="Y3234">
        <f t="shared" ca="1" si="50"/>
        <v>2</v>
      </c>
    </row>
    <row r="3235" spans="1: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  <c r="Y3235">
        <f t="shared" ca="1" si="50"/>
        <v>5</v>
      </c>
    </row>
    <row r="3236" spans="1: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  <c r="Y3236">
        <f t="shared" ca="1" si="50"/>
        <v>10</v>
      </c>
    </row>
    <row r="3237" spans="1: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  <c r="Y3237">
        <f t="shared" ca="1" si="50"/>
        <v>7</v>
      </c>
    </row>
    <row r="3238" spans="1: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  <c r="Y3238">
        <f t="shared" ca="1" si="50"/>
        <v>5</v>
      </c>
    </row>
    <row r="3239" spans="1: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  <c r="Y3239">
        <f t="shared" ca="1" si="50"/>
        <v>6</v>
      </c>
    </row>
    <row r="3240" spans="1: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  <c r="Y3240">
        <f t="shared" ca="1" si="50"/>
        <v>6</v>
      </c>
    </row>
    <row r="3241" spans="1: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  <c r="Y3241">
        <f t="shared" ca="1" si="50"/>
        <v>8</v>
      </c>
    </row>
    <row r="3242" spans="1: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  <c r="Y3242">
        <f t="shared" ca="1" si="50"/>
        <v>4</v>
      </c>
    </row>
    <row r="3243" spans="1: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  <c r="Y3243">
        <f t="shared" ca="1" si="50"/>
        <v>6</v>
      </c>
    </row>
    <row r="3244" spans="1: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  <c r="Y3244">
        <f t="shared" ca="1" si="50"/>
        <v>7</v>
      </c>
    </row>
    <row r="3245" spans="1: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  <c r="Y3245">
        <f t="shared" ca="1" si="50"/>
        <v>2</v>
      </c>
    </row>
    <row r="3246" spans="1: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  <c r="Y3246">
        <f t="shared" ca="1" si="50"/>
        <v>10</v>
      </c>
    </row>
    <row r="3247" spans="1: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  <c r="Y3247">
        <f t="shared" ca="1" si="50"/>
        <v>1</v>
      </c>
    </row>
    <row r="3248" spans="1: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  <c r="Y3248">
        <f t="shared" ca="1" si="50"/>
        <v>3</v>
      </c>
    </row>
    <row r="3249" spans="1: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  <c r="Y3249">
        <f t="shared" ca="1" si="50"/>
        <v>1</v>
      </c>
    </row>
    <row r="3250" spans="1: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  <c r="Y3250">
        <f t="shared" ca="1" si="50"/>
        <v>8</v>
      </c>
    </row>
    <row r="3251" spans="1: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  <c r="Y3251">
        <f t="shared" ca="1" si="50"/>
        <v>4</v>
      </c>
    </row>
    <row r="3252" spans="1: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  <c r="Y3252">
        <f t="shared" ca="1" si="50"/>
        <v>4</v>
      </c>
    </row>
    <row r="3253" spans="1: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  <c r="Y3253">
        <f t="shared" ca="1" si="50"/>
        <v>5</v>
      </c>
    </row>
    <row r="3254" spans="1: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  <c r="Y3254">
        <f t="shared" ca="1" si="50"/>
        <v>5</v>
      </c>
    </row>
    <row r="3255" spans="1: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  <c r="Y3255">
        <f t="shared" ca="1" si="50"/>
        <v>9</v>
      </c>
    </row>
    <row r="3256" spans="1: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  <c r="Y3256">
        <f t="shared" ca="1" si="50"/>
        <v>2</v>
      </c>
    </row>
    <row r="3257" spans="1: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  <c r="Y3257">
        <f t="shared" ca="1" si="50"/>
        <v>1</v>
      </c>
    </row>
    <row r="3258" spans="1: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  <c r="Y3258">
        <f t="shared" ca="1" si="50"/>
        <v>10</v>
      </c>
    </row>
    <row r="3259" spans="1: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  <c r="Y3259">
        <f t="shared" ca="1" si="50"/>
        <v>10</v>
      </c>
    </row>
    <row r="3260" spans="1: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  <c r="Y3260">
        <f t="shared" ca="1" si="50"/>
        <v>4</v>
      </c>
    </row>
    <row r="3261" spans="1: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  <c r="Y3261">
        <f t="shared" ca="1" si="50"/>
        <v>7</v>
      </c>
    </row>
    <row r="3262" spans="1: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  <c r="Y3262">
        <f t="shared" ca="1" si="50"/>
        <v>1</v>
      </c>
    </row>
    <row r="3263" spans="1: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  <c r="Y3263">
        <f t="shared" ca="1" si="50"/>
        <v>10</v>
      </c>
    </row>
    <row r="3264" spans="1: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  <c r="Y3264">
        <f t="shared" ca="1" si="50"/>
        <v>8</v>
      </c>
    </row>
    <row r="3265" spans="1: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  <c r="Y3265">
        <f t="shared" ca="1" si="50"/>
        <v>5</v>
      </c>
    </row>
    <row r="3266" spans="1: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  <c r="Y3266">
        <f t="shared" ca="1" si="50"/>
        <v>10</v>
      </c>
    </row>
    <row r="3267" spans="1: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  <c r="Y3267">
        <f t="shared" ref="Y3267:Y3330" ca="1" si="51">INT(RANDBETWEEN(1,10))</f>
        <v>4</v>
      </c>
    </row>
    <row r="3268" spans="1: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  <c r="Y3268">
        <f t="shared" ca="1" si="51"/>
        <v>3</v>
      </c>
    </row>
    <row r="3269" spans="1: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  <c r="Y3269">
        <f t="shared" ca="1" si="51"/>
        <v>1</v>
      </c>
    </row>
    <row r="3270" spans="1: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  <c r="Y3270">
        <f t="shared" ca="1" si="51"/>
        <v>7</v>
      </c>
    </row>
    <row r="3271" spans="1: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  <c r="Y3271">
        <f t="shared" ca="1" si="51"/>
        <v>6</v>
      </c>
    </row>
    <row r="3272" spans="1: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  <c r="Y3272">
        <f t="shared" ca="1" si="51"/>
        <v>10</v>
      </c>
    </row>
    <row r="3273" spans="1: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  <c r="Y3273">
        <f t="shared" ca="1" si="51"/>
        <v>8</v>
      </c>
    </row>
    <row r="3274" spans="1: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  <c r="Y3274">
        <f t="shared" ca="1" si="51"/>
        <v>6</v>
      </c>
    </row>
    <row r="3275" spans="1: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  <c r="Y3275">
        <f t="shared" ca="1" si="51"/>
        <v>2</v>
      </c>
    </row>
    <row r="3276" spans="1: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  <c r="Y3276">
        <f t="shared" ca="1" si="51"/>
        <v>4</v>
      </c>
    </row>
    <row r="3277" spans="1: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  <c r="Y3277">
        <f t="shared" ca="1" si="51"/>
        <v>1</v>
      </c>
    </row>
    <row r="3278" spans="1: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  <c r="Y3278">
        <f t="shared" ca="1" si="51"/>
        <v>5</v>
      </c>
    </row>
    <row r="3279" spans="1: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  <c r="Y3279">
        <f t="shared" ca="1" si="51"/>
        <v>3</v>
      </c>
    </row>
    <row r="3280" spans="1: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  <c r="Y3280">
        <f t="shared" ca="1" si="51"/>
        <v>8</v>
      </c>
    </row>
    <row r="3281" spans="1: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  <c r="Y3281">
        <f t="shared" ca="1" si="51"/>
        <v>1</v>
      </c>
    </row>
    <row r="3282" spans="1: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  <c r="Y3282">
        <f t="shared" ca="1" si="51"/>
        <v>8</v>
      </c>
    </row>
    <row r="3283" spans="1: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  <c r="Y3283">
        <f t="shared" ca="1" si="51"/>
        <v>4</v>
      </c>
    </row>
    <row r="3284" spans="1: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  <c r="Y3284">
        <f t="shared" ca="1" si="51"/>
        <v>1</v>
      </c>
    </row>
    <row r="3285" spans="1: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  <c r="Y3285">
        <f t="shared" ca="1" si="51"/>
        <v>5</v>
      </c>
    </row>
    <row r="3286" spans="1: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  <c r="Y3286">
        <f t="shared" ca="1" si="51"/>
        <v>5</v>
      </c>
    </row>
    <row r="3287" spans="1: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  <c r="Y3287">
        <f t="shared" ca="1" si="51"/>
        <v>5</v>
      </c>
    </row>
    <row r="3288" spans="1: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  <c r="Y3288">
        <f t="shared" ca="1" si="51"/>
        <v>7</v>
      </c>
    </row>
    <row r="3289" spans="1: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  <c r="Y3289">
        <f t="shared" ca="1" si="51"/>
        <v>4</v>
      </c>
    </row>
    <row r="3290" spans="1: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  <c r="Y3290">
        <f t="shared" ca="1" si="51"/>
        <v>9</v>
      </c>
    </row>
    <row r="3291" spans="1: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  <c r="Y3291">
        <f t="shared" ca="1" si="51"/>
        <v>10</v>
      </c>
    </row>
    <row r="3292" spans="1: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  <c r="Y3292">
        <f t="shared" ca="1" si="51"/>
        <v>2</v>
      </c>
    </row>
    <row r="3293" spans="1: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  <c r="Y3293">
        <f t="shared" ca="1" si="51"/>
        <v>2</v>
      </c>
    </row>
    <row r="3294" spans="1: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  <c r="Y3294">
        <f t="shared" ca="1" si="51"/>
        <v>8</v>
      </c>
    </row>
    <row r="3295" spans="1: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  <c r="Y3295">
        <f t="shared" ca="1" si="51"/>
        <v>5</v>
      </c>
    </row>
    <row r="3296" spans="1: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  <c r="Y3296">
        <f t="shared" ca="1" si="51"/>
        <v>2</v>
      </c>
    </row>
    <row r="3297" spans="1: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  <c r="Y3297">
        <f t="shared" ca="1" si="51"/>
        <v>4</v>
      </c>
    </row>
    <row r="3298" spans="1: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  <c r="Y3298">
        <f t="shared" ca="1" si="51"/>
        <v>8</v>
      </c>
    </row>
    <row r="3299" spans="1: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  <c r="Y3299">
        <f t="shared" ca="1" si="51"/>
        <v>1</v>
      </c>
    </row>
    <row r="3300" spans="1: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  <c r="Y3300">
        <f t="shared" ca="1" si="51"/>
        <v>1</v>
      </c>
    </row>
    <row r="3301" spans="1: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  <c r="Y3301">
        <f t="shared" ca="1" si="51"/>
        <v>6</v>
      </c>
    </row>
    <row r="3302" spans="1: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  <c r="Y3302">
        <f t="shared" ca="1" si="51"/>
        <v>1</v>
      </c>
    </row>
    <row r="3303" spans="1: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  <c r="Y3303">
        <f t="shared" ca="1" si="51"/>
        <v>1</v>
      </c>
    </row>
    <row r="3304" spans="1: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  <c r="Y3304">
        <f t="shared" ca="1" si="51"/>
        <v>1</v>
      </c>
    </row>
    <row r="3305" spans="1: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  <c r="Y3305">
        <f t="shared" ca="1" si="51"/>
        <v>8</v>
      </c>
    </row>
    <row r="3306" spans="1: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  <c r="Y3306">
        <f t="shared" ca="1" si="51"/>
        <v>2</v>
      </c>
    </row>
    <row r="3307" spans="1: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  <c r="Y3307">
        <f t="shared" ca="1" si="51"/>
        <v>2</v>
      </c>
    </row>
    <row r="3308" spans="1: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  <c r="Y3308">
        <f t="shared" ca="1" si="51"/>
        <v>2</v>
      </c>
    </row>
    <row r="3309" spans="1: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  <c r="Y3309">
        <f t="shared" ca="1" si="51"/>
        <v>1</v>
      </c>
    </row>
    <row r="3310" spans="1: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  <c r="Y3310">
        <f t="shared" ca="1" si="51"/>
        <v>10</v>
      </c>
    </row>
    <row r="3311" spans="1: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  <c r="Y3311">
        <f t="shared" ca="1" si="51"/>
        <v>3</v>
      </c>
    </row>
    <row r="3312" spans="1: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  <c r="Y3312">
        <f t="shared" ca="1" si="51"/>
        <v>5</v>
      </c>
    </row>
    <row r="3313" spans="1: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  <c r="Y3313">
        <f t="shared" ca="1" si="51"/>
        <v>8</v>
      </c>
    </row>
    <row r="3314" spans="1: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  <c r="Y3314">
        <f t="shared" ca="1" si="51"/>
        <v>4</v>
      </c>
    </row>
    <row r="3315" spans="1: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  <c r="Y3315">
        <f t="shared" ca="1" si="51"/>
        <v>6</v>
      </c>
    </row>
    <row r="3316" spans="1: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  <c r="Y3316">
        <f t="shared" ca="1" si="51"/>
        <v>4</v>
      </c>
    </row>
    <row r="3317" spans="1: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  <c r="Y3317">
        <f t="shared" ca="1" si="51"/>
        <v>3</v>
      </c>
    </row>
    <row r="3318" spans="1: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  <c r="Y3318">
        <f t="shared" ca="1" si="51"/>
        <v>9</v>
      </c>
    </row>
    <row r="3319" spans="1: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  <c r="Y3319">
        <f t="shared" ca="1" si="51"/>
        <v>3</v>
      </c>
    </row>
    <row r="3320" spans="1: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  <c r="Y3320">
        <f t="shared" ca="1" si="51"/>
        <v>2</v>
      </c>
    </row>
    <row r="3321" spans="1: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  <c r="Y3321">
        <f t="shared" ca="1" si="51"/>
        <v>5</v>
      </c>
    </row>
    <row r="3322" spans="1: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  <c r="Y3322">
        <f t="shared" ca="1" si="51"/>
        <v>6</v>
      </c>
    </row>
    <row r="3323" spans="1: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  <c r="Y3323">
        <f t="shared" ca="1" si="51"/>
        <v>9</v>
      </c>
    </row>
    <row r="3324" spans="1: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  <c r="Y3324">
        <f t="shared" ca="1" si="51"/>
        <v>10</v>
      </c>
    </row>
    <row r="3325" spans="1: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  <c r="Y3325">
        <f t="shared" ca="1" si="51"/>
        <v>6</v>
      </c>
    </row>
    <row r="3326" spans="1: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  <c r="Y3326">
        <f t="shared" ca="1" si="51"/>
        <v>1</v>
      </c>
    </row>
    <row r="3327" spans="1: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  <c r="Y3327">
        <f t="shared" ca="1" si="51"/>
        <v>7</v>
      </c>
    </row>
    <row r="3328" spans="1: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  <c r="Y3328">
        <f t="shared" ca="1" si="51"/>
        <v>6</v>
      </c>
    </row>
    <row r="3329" spans="1: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  <c r="Y3329">
        <f t="shared" ca="1" si="51"/>
        <v>3</v>
      </c>
    </row>
    <row r="3330" spans="1: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  <c r="Y3330">
        <f t="shared" ca="1" si="51"/>
        <v>2</v>
      </c>
    </row>
    <row r="3331" spans="1: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  <c r="Y3331">
        <f t="shared" ref="Y3331:Y3394" ca="1" si="52">INT(RANDBETWEEN(1,10))</f>
        <v>5</v>
      </c>
    </row>
    <row r="3332" spans="1: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  <c r="Y3332">
        <f t="shared" ca="1" si="52"/>
        <v>9</v>
      </c>
    </row>
    <row r="3333" spans="1: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  <c r="Y3333">
        <f t="shared" ca="1" si="52"/>
        <v>6</v>
      </c>
    </row>
    <row r="3334" spans="1: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  <c r="Y3334">
        <f t="shared" ca="1" si="52"/>
        <v>2</v>
      </c>
    </row>
    <row r="3335" spans="1: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  <c r="Y3335">
        <f t="shared" ca="1" si="52"/>
        <v>7</v>
      </c>
    </row>
    <row r="3336" spans="1: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  <c r="Y3336">
        <f t="shared" ca="1" si="52"/>
        <v>5</v>
      </c>
    </row>
    <row r="3337" spans="1: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  <c r="Y3337">
        <f t="shared" ca="1" si="52"/>
        <v>10</v>
      </c>
    </row>
    <row r="3338" spans="1: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  <c r="Y3338">
        <f t="shared" ca="1" si="52"/>
        <v>2</v>
      </c>
    </row>
    <row r="3339" spans="1: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  <c r="Y3339">
        <f t="shared" ca="1" si="52"/>
        <v>2</v>
      </c>
    </row>
    <row r="3340" spans="1: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  <c r="Y3340">
        <f t="shared" ca="1" si="52"/>
        <v>1</v>
      </c>
    </row>
    <row r="3341" spans="1: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  <c r="Y3341">
        <f t="shared" ca="1" si="52"/>
        <v>10</v>
      </c>
    </row>
    <row r="3342" spans="1: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  <c r="Y3342">
        <f t="shared" ca="1" si="52"/>
        <v>5</v>
      </c>
    </row>
    <row r="3343" spans="1: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  <c r="Y3343">
        <f t="shared" ca="1" si="52"/>
        <v>4</v>
      </c>
    </row>
    <row r="3344" spans="1: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  <c r="Y3344">
        <f t="shared" ca="1" si="52"/>
        <v>2</v>
      </c>
    </row>
    <row r="3345" spans="1: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  <c r="Y3345">
        <f t="shared" ca="1" si="52"/>
        <v>6</v>
      </c>
    </row>
    <row r="3346" spans="1: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  <c r="Y3346">
        <f t="shared" ca="1" si="52"/>
        <v>1</v>
      </c>
    </row>
    <row r="3347" spans="1: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  <c r="Y3347">
        <f t="shared" ca="1" si="52"/>
        <v>4</v>
      </c>
    </row>
    <row r="3348" spans="1: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  <c r="Y3348">
        <f t="shared" ca="1" si="52"/>
        <v>8</v>
      </c>
    </row>
    <row r="3349" spans="1: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  <c r="Y3349">
        <f t="shared" ca="1" si="52"/>
        <v>10</v>
      </c>
    </row>
    <row r="3350" spans="1: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  <c r="Y3350">
        <f t="shared" ca="1" si="52"/>
        <v>10</v>
      </c>
    </row>
    <row r="3351" spans="1: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  <c r="Y3351">
        <f t="shared" ca="1" si="52"/>
        <v>2</v>
      </c>
    </row>
    <row r="3352" spans="1: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  <c r="Y3352">
        <f t="shared" ca="1" si="52"/>
        <v>7</v>
      </c>
    </row>
    <row r="3353" spans="1: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  <c r="Y3353">
        <f t="shared" ca="1" si="52"/>
        <v>8</v>
      </c>
    </row>
    <row r="3354" spans="1: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  <c r="Y3354">
        <f t="shared" ca="1" si="52"/>
        <v>6</v>
      </c>
    </row>
    <row r="3355" spans="1: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  <c r="Y3355">
        <f t="shared" ca="1" si="52"/>
        <v>1</v>
      </c>
    </row>
    <row r="3356" spans="1: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  <c r="Y3356">
        <f t="shared" ca="1" si="52"/>
        <v>3</v>
      </c>
    </row>
    <row r="3357" spans="1: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  <c r="Y3357">
        <f t="shared" ca="1" si="52"/>
        <v>8</v>
      </c>
    </row>
    <row r="3358" spans="1: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  <c r="Y3358">
        <f t="shared" ca="1" si="52"/>
        <v>9</v>
      </c>
    </row>
    <row r="3359" spans="1: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  <c r="Y3359">
        <f t="shared" ca="1" si="52"/>
        <v>8</v>
      </c>
    </row>
    <row r="3360" spans="1: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  <c r="Y3360">
        <f t="shared" ca="1" si="52"/>
        <v>10</v>
      </c>
    </row>
    <row r="3361" spans="1: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  <c r="Y3361">
        <f t="shared" ca="1" si="52"/>
        <v>7</v>
      </c>
    </row>
    <row r="3362" spans="1: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  <c r="Y3362">
        <f t="shared" ca="1" si="52"/>
        <v>6</v>
      </c>
    </row>
    <row r="3363" spans="1: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  <c r="Y3363">
        <f t="shared" ca="1" si="52"/>
        <v>9</v>
      </c>
    </row>
    <row r="3364" spans="1: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  <c r="Y3364">
        <f t="shared" ca="1" si="52"/>
        <v>8</v>
      </c>
    </row>
    <row r="3365" spans="1: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  <c r="Y3365">
        <f t="shared" ca="1" si="52"/>
        <v>4</v>
      </c>
    </row>
    <row r="3366" spans="1: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  <c r="Y3366">
        <f t="shared" ca="1" si="52"/>
        <v>2</v>
      </c>
    </row>
    <row r="3367" spans="1: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  <c r="Y3367">
        <f t="shared" ca="1" si="52"/>
        <v>8</v>
      </c>
    </row>
    <row r="3368" spans="1: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  <c r="Y3368">
        <f t="shared" ca="1" si="52"/>
        <v>5</v>
      </c>
    </row>
    <row r="3369" spans="1: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  <c r="Y3369">
        <f t="shared" ca="1" si="52"/>
        <v>3</v>
      </c>
    </row>
    <row r="3370" spans="1: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  <c r="Y3370">
        <f t="shared" ca="1" si="52"/>
        <v>10</v>
      </c>
    </row>
    <row r="3371" spans="1: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  <c r="Y3371">
        <f t="shared" ca="1" si="52"/>
        <v>9</v>
      </c>
    </row>
    <row r="3372" spans="1: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  <c r="Y3372">
        <f t="shared" ca="1" si="52"/>
        <v>3</v>
      </c>
    </row>
    <row r="3373" spans="1: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  <c r="Y3373">
        <f t="shared" ca="1" si="52"/>
        <v>3</v>
      </c>
    </row>
    <row r="3374" spans="1: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  <c r="Y3374">
        <f t="shared" ca="1" si="52"/>
        <v>2</v>
      </c>
    </row>
    <row r="3375" spans="1: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  <c r="Y3375">
        <f t="shared" ca="1" si="52"/>
        <v>4</v>
      </c>
    </row>
    <row r="3376" spans="1: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  <c r="Y3376">
        <f t="shared" ca="1" si="52"/>
        <v>5</v>
      </c>
    </row>
    <row r="3377" spans="1: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  <c r="Y3377">
        <f t="shared" ca="1" si="52"/>
        <v>10</v>
      </c>
    </row>
    <row r="3378" spans="1: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  <c r="Y3378">
        <f t="shared" ca="1" si="52"/>
        <v>4</v>
      </c>
    </row>
    <row r="3379" spans="1: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  <c r="Y3379">
        <f t="shared" ca="1" si="52"/>
        <v>3</v>
      </c>
    </row>
    <row r="3380" spans="1: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  <c r="Y3380">
        <f t="shared" ca="1" si="52"/>
        <v>7</v>
      </c>
    </row>
    <row r="3381" spans="1: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  <c r="Y3381">
        <f t="shared" ca="1" si="52"/>
        <v>8</v>
      </c>
    </row>
    <row r="3382" spans="1: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  <c r="Y3382">
        <f t="shared" ca="1" si="52"/>
        <v>3</v>
      </c>
    </row>
    <row r="3383" spans="1: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  <c r="Y3383">
        <f t="shared" ca="1" si="52"/>
        <v>1</v>
      </c>
    </row>
    <row r="3384" spans="1: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  <c r="Y3384">
        <f t="shared" ca="1" si="52"/>
        <v>7</v>
      </c>
    </row>
    <row r="3385" spans="1: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  <c r="Y3385">
        <f t="shared" ca="1" si="52"/>
        <v>10</v>
      </c>
    </row>
    <row r="3386" spans="1: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  <c r="Y3386">
        <f t="shared" ca="1" si="52"/>
        <v>3</v>
      </c>
    </row>
    <row r="3387" spans="1: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  <c r="Y3387">
        <f t="shared" ca="1" si="52"/>
        <v>10</v>
      </c>
    </row>
    <row r="3388" spans="1: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  <c r="Y3388">
        <f t="shared" ca="1" si="52"/>
        <v>4</v>
      </c>
    </row>
    <row r="3389" spans="1: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  <c r="Y3389">
        <f t="shared" ca="1" si="52"/>
        <v>9</v>
      </c>
    </row>
    <row r="3390" spans="1: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  <c r="Y3390">
        <f t="shared" ca="1" si="52"/>
        <v>7</v>
      </c>
    </row>
    <row r="3391" spans="1: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  <c r="Y3391">
        <f t="shared" ca="1" si="52"/>
        <v>3</v>
      </c>
    </row>
    <row r="3392" spans="1: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  <c r="Y3392">
        <f t="shared" ca="1" si="52"/>
        <v>2</v>
      </c>
    </row>
    <row r="3393" spans="1: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  <c r="Y3393">
        <f t="shared" ca="1" si="52"/>
        <v>7</v>
      </c>
    </row>
    <row r="3394" spans="1: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  <c r="Y3394">
        <f t="shared" ca="1" si="52"/>
        <v>8</v>
      </c>
    </row>
    <row r="3395" spans="1: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  <c r="Y3395">
        <f t="shared" ref="Y3395:Y3458" ca="1" si="53">INT(RANDBETWEEN(1,10))</f>
        <v>2</v>
      </c>
    </row>
    <row r="3396" spans="1: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  <c r="Y3396">
        <f t="shared" ca="1" si="53"/>
        <v>5</v>
      </c>
    </row>
    <row r="3397" spans="1: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  <c r="Y3397">
        <f t="shared" ca="1" si="53"/>
        <v>8</v>
      </c>
    </row>
    <row r="3398" spans="1: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  <c r="Y3398">
        <f t="shared" ca="1" si="53"/>
        <v>6</v>
      </c>
    </row>
    <row r="3399" spans="1: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  <c r="Y3399">
        <f t="shared" ca="1" si="53"/>
        <v>1</v>
      </c>
    </row>
    <row r="3400" spans="1: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  <c r="Y3400">
        <f t="shared" ca="1" si="53"/>
        <v>1</v>
      </c>
    </row>
    <row r="3401" spans="1: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  <c r="Y3401">
        <f t="shared" ca="1" si="53"/>
        <v>1</v>
      </c>
    </row>
    <row r="3402" spans="1: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  <c r="Y3402">
        <f t="shared" ca="1" si="53"/>
        <v>4</v>
      </c>
    </row>
    <row r="3403" spans="1: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  <c r="Y3403">
        <f t="shared" ca="1" si="53"/>
        <v>9</v>
      </c>
    </row>
    <row r="3404" spans="1: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  <c r="Y3404">
        <f t="shared" ca="1" si="53"/>
        <v>7</v>
      </c>
    </row>
    <row r="3405" spans="1: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  <c r="Y3405">
        <f t="shared" ca="1" si="53"/>
        <v>3</v>
      </c>
    </row>
    <row r="3406" spans="1: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  <c r="Y3406">
        <f t="shared" ca="1" si="53"/>
        <v>6</v>
      </c>
    </row>
    <row r="3407" spans="1: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  <c r="Y3407">
        <f t="shared" ca="1" si="53"/>
        <v>7</v>
      </c>
    </row>
    <row r="3408" spans="1: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  <c r="Y3408">
        <f t="shared" ca="1" si="53"/>
        <v>1</v>
      </c>
    </row>
    <row r="3409" spans="1: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  <c r="Y3409">
        <f t="shared" ca="1" si="53"/>
        <v>8</v>
      </c>
    </row>
    <row r="3410" spans="1: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  <c r="Y3410">
        <f t="shared" ca="1" si="53"/>
        <v>7</v>
      </c>
    </row>
    <row r="3411" spans="1: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  <c r="Y3411">
        <f t="shared" ca="1" si="53"/>
        <v>2</v>
      </c>
    </row>
    <row r="3412" spans="1: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  <c r="Y3412">
        <f t="shared" ca="1" si="53"/>
        <v>6</v>
      </c>
    </row>
    <row r="3413" spans="1: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  <c r="Y3413">
        <f t="shared" ca="1" si="53"/>
        <v>10</v>
      </c>
    </row>
    <row r="3414" spans="1: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  <c r="Y3414">
        <f t="shared" ca="1" si="53"/>
        <v>1</v>
      </c>
    </row>
    <row r="3415" spans="1: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  <c r="Y3415">
        <f t="shared" ca="1" si="53"/>
        <v>9</v>
      </c>
    </row>
    <row r="3416" spans="1: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  <c r="Y3416">
        <f t="shared" ca="1" si="53"/>
        <v>7</v>
      </c>
    </row>
    <row r="3417" spans="1: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  <c r="Y3417">
        <f t="shared" ca="1" si="53"/>
        <v>2</v>
      </c>
    </row>
    <row r="3418" spans="1: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  <c r="Y3418">
        <f t="shared" ca="1" si="53"/>
        <v>8</v>
      </c>
    </row>
    <row r="3419" spans="1: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  <c r="Y3419">
        <f t="shared" ca="1" si="53"/>
        <v>2</v>
      </c>
    </row>
    <row r="3420" spans="1: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  <c r="Y3420">
        <f t="shared" ca="1" si="53"/>
        <v>9</v>
      </c>
    </row>
    <row r="3421" spans="1: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  <c r="Y3421">
        <f t="shared" ca="1" si="53"/>
        <v>1</v>
      </c>
    </row>
    <row r="3422" spans="1: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  <c r="Y3422">
        <f t="shared" ca="1" si="53"/>
        <v>8</v>
      </c>
    </row>
    <row r="3423" spans="1: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  <c r="Y3423">
        <f t="shared" ca="1" si="53"/>
        <v>3</v>
      </c>
    </row>
    <row r="3424" spans="1: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  <c r="Y3424">
        <f t="shared" ca="1" si="53"/>
        <v>1</v>
      </c>
    </row>
    <row r="3425" spans="1: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  <c r="Y3425">
        <f t="shared" ca="1" si="53"/>
        <v>8</v>
      </c>
    </row>
    <row r="3426" spans="1: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  <c r="Y3426">
        <f t="shared" ca="1" si="53"/>
        <v>2</v>
      </c>
    </row>
    <row r="3427" spans="1: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  <c r="Y3427">
        <f t="shared" ca="1" si="53"/>
        <v>3</v>
      </c>
    </row>
    <row r="3428" spans="1: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  <c r="Y3428">
        <f t="shared" ca="1" si="53"/>
        <v>1</v>
      </c>
    </row>
    <row r="3429" spans="1: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  <c r="Y3429">
        <f t="shared" ca="1" si="53"/>
        <v>7</v>
      </c>
    </row>
    <row r="3430" spans="1: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  <c r="Y3430">
        <f t="shared" ca="1" si="53"/>
        <v>10</v>
      </c>
    </row>
    <row r="3431" spans="1: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  <c r="Y3431">
        <f t="shared" ca="1" si="53"/>
        <v>5</v>
      </c>
    </row>
    <row r="3432" spans="1: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  <c r="Y3432">
        <f t="shared" ca="1" si="53"/>
        <v>2</v>
      </c>
    </row>
    <row r="3433" spans="1: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  <c r="Y3433">
        <f t="shared" ca="1" si="53"/>
        <v>1</v>
      </c>
    </row>
    <row r="3434" spans="1: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  <c r="Y3434">
        <f t="shared" ca="1" si="53"/>
        <v>8</v>
      </c>
    </row>
    <row r="3435" spans="1: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  <c r="Y3435">
        <f t="shared" ca="1" si="53"/>
        <v>2</v>
      </c>
    </row>
    <row r="3436" spans="1: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  <c r="Y3436">
        <f t="shared" ca="1" si="53"/>
        <v>6</v>
      </c>
    </row>
    <row r="3437" spans="1: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  <c r="Y3437">
        <f t="shared" ca="1" si="53"/>
        <v>6</v>
      </c>
    </row>
    <row r="3438" spans="1: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  <c r="Y3438">
        <f t="shared" ca="1" si="53"/>
        <v>10</v>
      </c>
    </row>
    <row r="3439" spans="1: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  <c r="Y3439">
        <f t="shared" ca="1" si="53"/>
        <v>7</v>
      </c>
    </row>
    <row r="3440" spans="1: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  <c r="Y3440">
        <f t="shared" ca="1" si="53"/>
        <v>2</v>
      </c>
    </row>
    <row r="3441" spans="1: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  <c r="Y3441">
        <f t="shared" ca="1" si="53"/>
        <v>5</v>
      </c>
    </row>
    <row r="3442" spans="1: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  <c r="Y3442">
        <f t="shared" ca="1" si="53"/>
        <v>9</v>
      </c>
    </row>
    <row r="3443" spans="1: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  <c r="Y3443">
        <f t="shared" ca="1" si="53"/>
        <v>6</v>
      </c>
    </row>
    <row r="3444" spans="1: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  <c r="Y3444">
        <f t="shared" ca="1" si="53"/>
        <v>4</v>
      </c>
    </row>
    <row r="3445" spans="1: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  <c r="Y3445">
        <f t="shared" ca="1" si="53"/>
        <v>4</v>
      </c>
    </row>
    <row r="3446" spans="1: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  <c r="Y3446">
        <f t="shared" ca="1" si="53"/>
        <v>7</v>
      </c>
    </row>
    <row r="3447" spans="1: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  <c r="Y3447">
        <f t="shared" ca="1" si="53"/>
        <v>3</v>
      </c>
    </row>
    <row r="3448" spans="1: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  <c r="Y3448">
        <f t="shared" ca="1" si="53"/>
        <v>9</v>
      </c>
    </row>
    <row r="3449" spans="1: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  <c r="Y3449">
        <f t="shared" ca="1" si="53"/>
        <v>5</v>
      </c>
    </row>
    <row r="3450" spans="1: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  <c r="Y3450">
        <f t="shared" ca="1" si="53"/>
        <v>6</v>
      </c>
    </row>
    <row r="3451" spans="1: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  <c r="Y3451">
        <f t="shared" ca="1" si="53"/>
        <v>3</v>
      </c>
    </row>
    <row r="3452" spans="1: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  <c r="Y3452">
        <f t="shared" ca="1" si="53"/>
        <v>9</v>
      </c>
    </row>
    <row r="3453" spans="1: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  <c r="Y3453">
        <f t="shared" ca="1" si="53"/>
        <v>7</v>
      </c>
    </row>
    <row r="3454" spans="1: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  <c r="Y3454">
        <f t="shared" ca="1" si="53"/>
        <v>6</v>
      </c>
    </row>
    <row r="3455" spans="1: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  <c r="Y3455">
        <f t="shared" ca="1" si="53"/>
        <v>1</v>
      </c>
    </row>
    <row r="3456" spans="1: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  <c r="Y3456">
        <f t="shared" ca="1" si="53"/>
        <v>8</v>
      </c>
    </row>
    <row r="3457" spans="1: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  <c r="Y3457">
        <f t="shared" ca="1" si="53"/>
        <v>10</v>
      </c>
    </row>
    <row r="3458" spans="1: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  <c r="Y3458">
        <f t="shared" ca="1" si="53"/>
        <v>5</v>
      </c>
    </row>
    <row r="3459" spans="1: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  <c r="Y3459">
        <f t="shared" ref="Y3459:Y3522" ca="1" si="54">INT(RANDBETWEEN(1,10))</f>
        <v>4</v>
      </c>
    </row>
    <row r="3460" spans="1: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  <c r="Y3460">
        <f t="shared" ca="1" si="54"/>
        <v>3</v>
      </c>
    </row>
    <row r="3461" spans="1: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  <c r="Y3461">
        <f t="shared" ca="1" si="54"/>
        <v>2</v>
      </c>
    </row>
    <row r="3462" spans="1: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  <c r="Y3462">
        <f t="shared" ca="1" si="54"/>
        <v>3</v>
      </c>
    </row>
    <row r="3463" spans="1: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  <c r="Y3463">
        <f t="shared" ca="1" si="54"/>
        <v>1</v>
      </c>
    </row>
    <row r="3464" spans="1: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  <c r="Y3464">
        <f t="shared" ca="1" si="54"/>
        <v>8</v>
      </c>
    </row>
    <row r="3465" spans="1: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  <c r="Y3465">
        <f t="shared" ca="1" si="54"/>
        <v>7</v>
      </c>
    </row>
    <row r="3466" spans="1: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  <c r="Y3466">
        <f t="shared" ca="1" si="54"/>
        <v>10</v>
      </c>
    </row>
    <row r="3467" spans="1: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  <c r="Y3467">
        <f t="shared" ca="1" si="54"/>
        <v>5</v>
      </c>
    </row>
    <row r="3468" spans="1: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  <c r="Y3468">
        <f t="shared" ca="1" si="54"/>
        <v>4</v>
      </c>
    </row>
    <row r="3469" spans="1: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  <c r="Y3469">
        <f t="shared" ca="1" si="54"/>
        <v>6</v>
      </c>
    </row>
    <row r="3470" spans="1: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  <c r="Y3470">
        <f t="shared" ca="1" si="54"/>
        <v>5</v>
      </c>
    </row>
    <row r="3471" spans="1: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  <c r="Y3471">
        <f t="shared" ca="1" si="54"/>
        <v>7</v>
      </c>
    </row>
    <row r="3472" spans="1: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  <c r="Y3472">
        <f t="shared" ca="1" si="54"/>
        <v>9</v>
      </c>
    </row>
    <row r="3473" spans="1: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  <c r="Y3473">
        <f t="shared" ca="1" si="54"/>
        <v>8</v>
      </c>
    </row>
    <row r="3474" spans="1: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  <c r="Y3474">
        <f t="shared" ca="1" si="54"/>
        <v>6</v>
      </c>
    </row>
    <row r="3475" spans="1: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  <c r="Y3475">
        <f t="shared" ca="1" si="54"/>
        <v>8</v>
      </c>
    </row>
    <row r="3476" spans="1: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  <c r="Y3476">
        <f t="shared" ca="1" si="54"/>
        <v>3</v>
      </c>
    </row>
    <row r="3477" spans="1: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  <c r="Y3477">
        <f t="shared" ca="1" si="54"/>
        <v>1</v>
      </c>
    </row>
    <row r="3478" spans="1: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  <c r="Y3478">
        <f t="shared" ca="1" si="54"/>
        <v>9</v>
      </c>
    </row>
    <row r="3479" spans="1: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  <c r="Y3479">
        <f t="shared" ca="1" si="54"/>
        <v>8</v>
      </c>
    </row>
    <row r="3480" spans="1: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  <c r="Y3480">
        <f t="shared" ca="1" si="54"/>
        <v>10</v>
      </c>
    </row>
    <row r="3481" spans="1: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  <c r="Y3481">
        <f t="shared" ca="1" si="54"/>
        <v>10</v>
      </c>
    </row>
    <row r="3482" spans="1: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  <c r="Y3482">
        <f t="shared" ca="1" si="54"/>
        <v>8</v>
      </c>
    </row>
    <row r="3483" spans="1: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  <c r="Y3483">
        <f t="shared" ca="1" si="54"/>
        <v>4</v>
      </c>
    </row>
    <row r="3484" spans="1: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  <c r="Y3484">
        <f t="shared" ca="1" si="54"/>
        <v>9</v>
      </c>
    </row>
    <row r="3485" spans="1: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  <c r="Y3485">
        <f t="shared" ca="1" si="54"/>
        <v>1</v>
      </c>
    </row>
    <row r="3486" spans="1: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  <c r="Y3486">
        <f t="shared" ca="1" si="54"/>
        <v>8</v>
      </c>
    </row>
    <row r="3487" spans="1: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  <c r="Y3487">
        <f t="shared" ca="1" si="54"/>
        <v>5</v>
      </c>
    </row>
    <row r="3488" spans="1: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  <c r="Y3488">
        <f t="shared" ca="1" si="54"/>
        <v>7</v>
      </c>
    </row>
    <row r="3489" spans="1: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  <c r="Y3489">
        <f t="shared" ca="1" si="54"/>
        <v>6</v>
      </c>
    </row>
    <row r="3490" spans="1: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  <c r="Y3490">
        <f t="shared" ca="1" si="54"/>
        <v>3</v>
      </c>
    </row>
    <row r="3491" spans="1: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  <c r="Y3491">
        <f t="shared" ca="1" si="54"/>
        <v>9</v>
      </c>
    </row>
    <row r="3492" spans="1: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  <c r="Y3492">
        <f t="shared" ca="1" si="54"/>
        <v>4</v>
      </c>
    </row>
    <row r="3493" spans="1: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  <c r="Y3493">
        <f t="shared" ca="1" si="54"/>
        <v>2</v>
      </c>
    </row>
    <row r="3494" spans="1: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  <c r="Y3494">
        <f t="shared" ca="1" si="54"/>
        <v>3</v>
      </c>
    </row>
    <row r="3495" spans="1: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  <c r="Y3495">
        <f t="shared" ca="1" si="54"/>
        <v>10</v>
      </c>
    </row>
    <row r="3496" spans="1: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  <c r="Y3496">
        <f t="shared" ca="1" si="54"/>
        <v>9</v>
      </c>
    </row>
    <row r="3497" spans="1: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  <c r="Y3497">
        <f t="shared" ca="1" si="54"/>
        <v>4</v>
      </c>
    </row>
    <row r="3498" spans="1: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  <c r="Y3498">
        <f t="shared" ca="1" si="54"/>
        <v>1</v>
      </c>
    </row>
    <row r="3499" spans="1: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  <c r="Y3499">
        <f t="shared" ca="1" si="54"/>
        <v>8</v>
      </c>
    </row>
    <row r="3500" spans="1: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  <c r="Y3500">
        <f t="shared" ca="1" si="54"/>
        <v>7</v>
      </c>
    </row>
    <row r="3501" spans="1: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  <c r="Y3501">
        <f t="shared" ca="1" si="54"/>
        <v>9</v>
      </c>
    </row>
    <row r="3502" spans="1: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  <c r="Y3502">
        <f t="shared" ca="1" si="54"/>
        <v>3</v>
      </c>
    </row>
    <row r="3503" spans="1: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  <c r="Y3503">
        <f t="shared" ca="1" si="54"/>
        <v>4</v>
      </c>
    </row>
    <row r="3504" spans="1: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  <c r="Y3504">
        <f t="shared" ca="1" si="54"/>
        <v>4</v>
      </c>
    </row>
    <row r="3505" spans="1: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  <c r="Y3505">
        <f t="shared" ca="1" si="54"/>
        <v>3</v>
      </c>
    </row>
    <row r="3506" spans="1: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  <c r="Y3506">
        <f t="shared" ca="1" si="54"/>
        <v>2</v>
      </c>
    </row>
    <row r="3507" spans="1: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  <c r="Y3507">
        <f t="shared" ca="1" si="54"/>
        <v>8</v>
      </c>
    </row>
    <row r="3508" spans="1: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  <c r="Y3508">
        <f t="shared" ca="1" si="54"/>
        <v>5</v>
      </c>
    </row>
    <row r="3509" spans="1: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  <c r="Y3509">
        <f t="shared" ca="1" si="54"/>
        <v>6</v>
      </c>
    </row>
    <row r="3510" spans="1: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  <c r="Y3510">
        <f t="shared" ca="1" si="54"/>
        <v>7</v>
      </c>
    </row>
    <row r="3511" spans="1: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  <c r="Y3511">
        <f t="shared" ca="1" si="54"/>
        <v>2</v>
      </c>
    </row>
    <row r="3512" spans="1: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  <c r="Y3512">
        <f t="shared" ca="1" si="54"/>
        <v>9</v>
      </c>
    </row>
    <row r="3513" spans="1: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  <c r="Y3513">
        <f t="shared" ca="1" si="54"/>
        <v>5</v>
      </c>
    </row>
    <row r="3514" spans="1: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  <c r="Y3514">
        <f t="shared" ca="1" si="54"/>
        <v>9</v>
      </c>
    </row>
    <row r="3515" spans="1: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  <c r="Y3515">
        <f t="shared" ca="1" si="54"/>
        <v>10</v>
      </c>
    </row>
    <row r="3516" spans="1: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  <c r="Y3516">
        <f t="shared" ca="1" si="54"/>
        <v>5</v>
      </c>
    </row>
    <row r="3517" spans="1: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  <c r="Y3517">
        <f t="shared" ca="1" si="54"/>
        <v>6</v>
      </c>
    </row>
    <row r="3518" spans="1: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  <c r="Y3518">
        <f t="shared" ca="1" si="54"/>
        <v>10</v>
      </c>
    </row>
    <row r="3519" spans="1: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  <c r="Y3519">
        <f t="shared" ca="1" si="54"/>
        <v>8</v>
      </c>
    </row>
    <row r="3520" spans="1: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  <c r="Y3520">
        <f t="shared" ca="1" si="54"/>
        <v>4</v>
      </c>
    </row>
    <row r="3521" spans="1: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  <c r="Y3521">
        <f t="shared" ca="1" si="54"/>
        <v>4</v>
      </c>
    </row>
    <row r="3522" spans="1: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  <c r="Y3522">
        <f t="shared" ca="1" si="54"/>
        <v>2</v>
      </c>
    </row>
    <row r="3523" spans="1: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  <c r="Y3523">
        <f t="shared" ref="Y3523:Y3586" ca="1" si="55">INT(RANDBETWEEN(1,10))</f>
        <v>3</v>
      </c>
    </row>
    <row r="3524" spans="1: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  <c r="Y3524">
        <f t="shared" ca="1" si="55"/>
        <v>9</v>
      </c>
    </row>
    <row r="3525" spans="1: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  <c r="Y3525">
        <f t="shared" ca="1" si="55"/>
        <v>10</v>
      </c>
    </row>
    <row r="3526" spans="1: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  <c r="Y3526">
        <f t="shared" ca="1" si="55"/>
        <v>9</v>
      </c>
    </row>
    <row r="3527" spans="1: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  <c r="Y3527">
        <f t="shared" ca="1" si="55"/>
        <v>9</v>
      </c>
    </row>
    <row r="3528" spans="1: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  <c r="Y3528">
        <f t="shared" ca="1" si="55"/>
        <v>10</v>
      </c>
    </row>
    <row r="3529" spans="1: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  <c r="Y3529">
        <f t="shared" ca="1" si="55"/>
        <v>3</v>
      </c>
    </row>
    <row r="3530" spans="1: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  <c r="Y3530">
        <f t="shared" ca="1" si="55"/>
        <v>8</v>
      </c>
    </row>
    <row r="3531" spans="1: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  <c r="Y3531">
        <f t="shared" ca="1" si="55"/>
        <v>3</v>
      </c>
    </row>
    <row r="3532" spans="1: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  <c r="Y3532">
        <f t="shared" ca="1" si="55"/>
        <v>8</v>
      </c>
    </row>
    <row r="3533" spans="1: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  <c r="Y3533">
        <f t="shared" ca="1" si="55"/>
        <v>10</v>
      </c>
    </row>
    <row r="3534" spans="1: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  <c r="Y3534">
        <f t="shared" ca="1" si="55"/>
        <v>9</v>
      </c>
    </row>
    <row r="3535" spans="1: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  <c r="Y3535">
        <f t="shared" ca="1" si="55"/>
        <v>7</v>
      </c>
    </row>
    <row r="3536" spans="1: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  <c r="Y3536">
        <f t="shared" ca="1" si="55"/>
        <v>6</v>
      </c>
    </row>
    <row r="3537" spans="1: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  <c r="Y3537">
        <f t="shared" ca="1" si="55"/>
        <v>3</v>
      </c>
    </row>
    <row r="3538" spans="1: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  <c r="Y3538">
        <f t="shared" ca="1" si="55"/>
        <v>6</v>
      </c>
    </row>
    <row r="3539" spans="1: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  <c r="Y3539">
        <f t="shared" ca="1" si="55"/>
        <v>7</v>
      </c>
    </row>
    <row r="3540" spans="1: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  <c r="Y3540">
        <f t="shared" ca="1" si="55"/>
        <v>5</v>
      </c>
    </row>
    <row r="3541" spans="1: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  <c r="Y3541">
        <f t="shared" ca="1" si="55"/>
        <v>2</v>
      </c>
    </row>
    <row r="3542" spans="1: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  <c r="Y3542">
        <f t="shared" ca="1" si="55"/>
        <v>4</v>
      </c>
    </row>
    <row r="3543" spans="1: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  <c r="Y3543">
        <f t="shared" ca="1" si="55"/>
        <v>8</v>
      </c>
    </row>
    <row r="3544" spans="1: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  <c r="Y3544">
        <f t="shared" ca="1" si="55"/>
        <v>9</v>
      </c>
    </row>
    <row r="3545" spans="1: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  <c r="Y3545">
        <f t="shared" ca="1" si="55"/>
        <v>8</v>
      </c>
    </row>
    <row r="3546" spans="1: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  <c r="Y3546">
        <f t="shared" ca="1" si="55"/>
        <v>8</v>
      </c>
    </row>
    <row r="3547" spans="1: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  <c r="Y3547">
        <f t="shared" ca="1" si="55"/>
        <v>5</v>
      </c>
    </row>
    <row r="3548" spans="1: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  <c r="Y3548">
        <f t="shared" ca="1" si="55"/>
        <v>1</v>
      </c>
    </row>
    <row r="3549" spans="1: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  <c r="Y3549">
        <f t="shared" ca="1" si="55"/>
        <v>2</v>
      </c>
    </row>
    <row r="3550" spans="1: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  <c r="Y3550">
        <f t="shared" ca="1" si="55"/>
        <v>4</v>
      </c>
    </row>
    <row r="3551" spans="1: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  <c r="Y3551">
        <f t="shared" ca="1" si="55"/>
        <v>6</v>
      </c>
    </row>
    <row r="3552" spans="1: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  <c r="Y3552">
        <f t="shared" ca="1" si="55"/>
        <v>5</v>
      </c>
    </row>
    <row r="3553" spans="1: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  <c r="Y3553">
        <f t="shared" ca="1" si="55"/>
        <v>5</v>
      </c>
    </row>
    <row r="3554" spans="1: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  <c r="Y3554">
        <f t="shared" ca="1" si="55"/>
        <v>5</v>
      </c>
    </row>
    <row r="3555" spans="1: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  <c r="Y3555">
        <f t="shared" ca="1" si="55"/>
        <v>3</v>
      </c>
    </row>
    <row r="3556" spans="1: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  <c r="Y3556">
        <f t="shared" ca="1" si="55"/>
        <v>4</v>
      </c>
    </row>
    <row r="3557" spans="1: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  <c r="Y3557">
        <f t="shared" ca="1" si="55"/>
        <v>1</v>
      </c>
    </row>
    <row r="3558" spans="1: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  <c r="Y3558">
        <f t="shared" ca="1" si="55"/>
        <v>2</v>
      </c>
    </row>
    <row r="3559" spans="1: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  <c r="Y3559">
        <f t="shared" ca="1" si="55"/>
        <v>8</v>
      </c>
    </row>
    <row r="3560" spans="1: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  <c r="Y3560">
        <f t="shared" ca="1" si="55"/>
        <v>10</v>
      </c>
    </row>
    <row r="3561" spans="1: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  <c r="Y3561">
        <f t="shared" ca="1" si="55"/>
        <v>9</v>
      </c>
    </row>
    <row r="3562" spans="1: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  <c r="Y3562">
        <f t="shared" ca="1" si="55"/>
        <v>2</v>
      </c>
    </row>
    <row r="3563" spans="1: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  <c r="Y3563">
        <f t="shared" ca="1" si="55"/>
        <v>6</v>
      </c>
    </row>
    <row r="3564" spans="1: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  <c r="Y3564">
        <f t="shared" ca="1" si="55"/>
        <v>10</v>
      </c>
    </row>
    <row r="3565" spans="1: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  <c r="Y3565">
        <f t="shared" ca="1" si="55"/>
        <v>4</v>
      </c>
    </row>
    <row r="3566" spans="1: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  <c r="Y3566">
        <f t="shared" ca="1" si="55"/>
        <v>5</v>
      </c>
    </row>
    <row r="3567" spans="1: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  <c r="Y3567">
        <f t="shared" ca="1" si="55"/>
        <v>7</v>
      </c>
    </row>
    <row r="3568" spans="1: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  <c r="Y3568">
        <f t="shared" ca="1" si="55"/>
        <v>10</v>
      </c>
    </row>
    <row r="3569" spans="1: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  <c r="Y3569">
        <f t="shared" ca="1" si="55"/>
        <v>4</v>
      </c>
    </row>
    <row r="3570" spans="1: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  <c r="Y3570">
        <f t="shared" ca="1" si="55"/>
        <v>3</v>
      </c>
    </row>
    <row r="3571" spans="1: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  <c r="Y3571">
        <f t="shared" ca="1" si="55"/>
        <v>9</v>
      </c>
    </row>
    <row r="3572" spans="1: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  <c r="Y3572">
        <f t="shared" ca="1" si="55"/>
        <v>1</v>
      </c>
    </row>
    <row r="3573" spans="1: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  <c r="Y3573">
        <f t="shared" ca="1" si="55"/>
        <v>1</v>
      </c>
    </row>
    <row r="3574" spans="1: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  <c r="Y3574">
        <f t="shared" ca="1" si="55"/>
        <v>10</v>
      </c>
    </row>
    <row r="3575" spans="1: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  <c r="Y3575">
        <f t="shared" ca="1" si="55"/>
        <v>1</v>
      </c>
    </row>
    <row r="3576" spans="1: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  <c r="Y3576">
        <f t="shared" ca="1" si="55"/>
        <v>6</v>
      </c>
    </row>
    <row r="3577" spans="1: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  <c r="Y3577">
        <f t="shared" ca="1" si="55"/>
        <v>4</v>
      </c>
    </row>
    <row r="3578" spans="1: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  <c r="Y3578">
        <f t="shared" ca="1" si="55"/>
        <v>8</v>
      </c>
    </row>
    <row r="3579" spans="1: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  <c r="Y3579">
        <f t="shared" ca="1" si="55"/>
        <v>9</v>
      </c>
    </row>
    <row r="3580" spans="1: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  <c r="Y3580">
        <f t="shared" ca="1" si="55"/>
        <v>1</v>
      </c>
    </row>
    <row r="3581" spans="1: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  <c r="Y3581">
        <f t="shared" ca="1" si="55"/>
        <v>2</v>
      </c>
    </row>
    <row r="3582" spans="1: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  <c r="Y3582">
        <f t="shared" ca="1" si="55"/>
        <v>10</v>
      </c>
    </row>
    <row r="3583" spans="1: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  <c r="Y3583">
        <f t="shared" ca="1" si="55"/>
        <v>9</v>
      </c>
    </row>
    <row r="3584" spans="1: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  <c r="Y3584">
        <f t="shared" ca="1" si="55"/>
        <v>3</v>
      </c>
    </row>
    <row r="3585" spans="1: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  <c r="Y3585">
        <f t="shared" ca="1" si="55"/>
        <v>8</v>
      </c>
    </row>
    <row r="3586" spans="1: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  <c r="Y3586">
        <f t="shared" ca="1" si="55"/>
        <v>3</v>
      </c>
    </row>
    <row r="3587" spans="1: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  <c r="Y3587">
        <f t="shared" ref="Y3587:Y3650" ca="1" si="56">INT(RANDBETWEEN(1,10))</f>
        <v>6</v>
      </c>
    </row>
    <row r="3588" spans="1: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  <c r="Y3588">
        <f t="shared" ca="1" si="56"/>
        <v>9</v>
      </c>
    </row>
    <row r="3589" spans="1: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  <c r="Y3589">
        <f t="shared" ca="1" si="56"/>
        <v>4</v>
      </c>
    </row>
    <row r="3590" spans="1: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  <c r="Y3590">
        <f t="shared" ca="1" si="56"/>
        <v>6</v>
      </c>
    </row>
    <row r="3591" spans="1: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  <c r="Y3591">
        <f t="shared" ca="1" si="56"/>
        <v>2</v>
      </c>
    </row>
    <row r="3592" spans="1: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  <c r="Y3592">
        <f t="shared" ca="1" si="56"/>
        <v>9</v>
      </c>
    </row>
    <row r="3593" spans="1: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  <c r="Y3593">
        <f t="shared" ca="1" si="56"/>
        <v>7</v>
      </c>
    </row>
    <row r="3594" spans="1: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  <c r="Y3594">
        <f t="shared" ca="1" si="56"/>
        <v>5</v>
      </c>
    </row>
    <row r="3595" spans="1: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  <c r="Y3595">
        <f t="shared" ca="1" si="56"/>
        <v>2</v>
      </c>
    </row>
    <row r="3596" spans="1: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  <c r="Y3596">
        <f t="shared" ca="1" si="56"/>
        <v>3</v>
      </c>
    </row>
    <row r="3597" spans="1: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  <c r="Y3597">
        <f t="shared" ca="1" si="56"/>
        <v>6</v>
      </c>
    </row>
    <row r="3598" spans="1: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  <c r="Y3598">
        <f t="shared" ca="1" si="56"/>
        <v>9</v>
      </c>
    </row>
    <row r="3599" spans="1: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  <c r="Y3599">
        <f t="shared" ca="1" si="56"/>
        <v>2</v>
      </c>
    </row>
    <row r="3600" spans="1: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  <c r="Y3600">
        <f t="shared" ca="1" si="56"/>
        <v>9</v>
      </c>
    </row>
    <row r="3601" spans="1: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  <c r="Y3601">
        <f t="shared" ca="1" si="56"/>
        <v>8</v>
      </c>
    </row>
    <row r="3602" spans="1: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  <c r="Y3602">
        <f t="shared" ca="1" si="56"/>
        <v>9</v>
      </c>
    </row>
    <row r="3603" spans="1: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  <c r="Y3603">
        <f t="shared" ca="1" si="56"/>
        <v>7</v>
      </c>
    </row>
    <row r="3604" spans="1: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  <c r="Y3604">
        <f t="shared" ca="1" si="56"/>
        <v>6</v>
      </c>
    </row>
    <row r="3605" spans="1: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  <c r="Y3605">
        <f t="shared" ca="1" si="56"/>
        <v>7</v>
      </c>
    </row>
    <row r="3606" spans="1: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  <c r="Y3606">
        <f t="shared" ca="1" si="56"/>
        <v>2</v>
      </c>
    </row>
    <row r="3607" spans="1: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  <c r="Y3607">
        <f t="shared" ca="1" si="56"/>
        <v>7</v>
      </c>
    </row>
    <row r="3608" spans="1: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  <c r="Y3608">
        <f t="shared" ca="1" si="56"/>
        <v>5</v>
      </c>
    </row>
    <row r="3609" spans="1: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  <c r="Y3609">
        <f t="shared" ca="1" si="56"/>
        <v>4</v>
      </c>
    </row>
    <row r="3610" spans="1: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  <c r="Y3610">
        <f t="shared" ca="1" si="56"/>
        <v>6</v>
      </c>
    </row>
    <row r="3611" spans="1: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  <c r="Y3611">
        <f t="shared" ca="1" si="56"/>
        <v>3</v>
      </c>
    </row>
    <row r="3612" spans="1: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  <c r="Y3612">
        <f t="shared" ca="1" si="56"/>
        <v>9</v>
      </c>
    </row>
    <row r="3613" spans="1: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  <c r="Y3613">
        <f t="shared" ca="1" si="56"/>
        <v>9</v>
      </c>
    </row>
    <row r="3614" spans="1: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  <c r="Y3614">
        <f t="shared" ca="1" si="56"/>
        <v>5</v>
      </c>
    </row>
    <row r="3615" spans="1: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  <c r="Y3615">
        <f t="shared" ca="1" si="56"/>
        <v>4</v>
      </c>
    </row>
    <row r="3616" spans="1: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  <c r="Y3616">
        <f t="shared" ca="1" si="56"/>
        <v>5</v>
      </c>
    </row>
    <row r="3617" spans="1: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  <c r="Y3617">
        <f t="shared" ca="1" si="56"/>
        <v>3</v>
      </c>
    </row>
    <row r="3618" spans="1: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  <c r="Y3618">
        <f t="shared" ca="1" si="56"/>
        <v>6</v>
      </c>
    </row>
    <row r="3619" spans="1: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  <c r="Y3619">
        <f t="shared" ca="1" si="56"/>
        <v>1</v>
      </c>
    </row>
    <row r="3620" spans="1: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  <c r="Y3620">
        <f t="shared" ca="1" si="56"/>
        <v>6</v>
      </c>
    </row>
    <row r="3621" spans="1: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  <c r="Y3621">
        <f t="shared" ca="1" si="56"/>
        <v>9</v>
      </c>
    </row>
    <row r="3622" spans="1: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  <c r="Y3622">
        <f t="shared" ca="1" si="56"/>
        <v>1</v>
      </c>
    </row>
    <row r="3623" spans="1: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  <c r="Y3623">
        <f t="shared" ca="1" si="56"/>
        <v>6</v>
      </c>
    </row>
    <row r="3624" spans="1: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  <c r="Y3624">
        <f t="shared" ca="1" si="56"/>
        <v>3</v>
      </c>
    </row>
    <row r="3625" spans="1: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  <c r="Y3625">
        <f t="shared" ca="1" si="56"/>
        <v>6</v>
      </c>
    </row>
    <row r="3626" spans="1: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  <c r="Y3626">
        <f t="shared" ca="1" si="56"/>
        <v>3</v>
      </c>
    </row>
    <row r="3627" spans="1: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  <c r="Y3627">
        <f t="shared" ca="1" si="56"/>
        <v>5</v>
      </c>
    </row>
    <row r="3628" spans="1: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  <c r="Y3628">
        <f t="shared" ca="1" si="56"/>
        <v>4</v>
      </c>
    </row>
    <row r="3629" spans="1: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  <c r="Y3629">
        <f t="shared" ca="1" si="56"/>
        <v>9</v>
      </c>
    </row>
    <row r="3630" spans="1: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  <c r="Y3630">
        <f t="shared" ca="1" si="56"/>
        <v>4</v>
      </c>
    </row>
    <row r="3631" spans="1: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  <c r="Y3631">
        <f t="shared" ca="1" si="56"/>
        <v>1</v>
      </c>
    </row>
    <row r="3632" spans="1: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  <c r="Y3632">
        <f t="shared" ca="1" si="56"/>
        <v>2</v>
      </c>
    </row>
    <row r="3633" spans="1: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  <c r="Y3633">
        <f t="shared" ca="1" si="56"/>
        <v>10</v>
      </c>
    </row>
    <row r="3634" spans="1: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  <c r="Y3634">
        <f t="shared" ca="1" si="56"/>
        <v>6</v>
      </c>
    </row>
    <row r="3635" spans="1: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  <c r="Y3635">
        <f t="shared" ca="1" si="56"/>
        <v>8</v>
      </c>
    </row>
    <row r="3636" spans="1: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  <c r="Y3636">
        <f t="shared" ca="1" si="56"/>
        <v>2</v>
      </c>
    </row>
    <row r="3637" spans="1: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  <c r="Y3637">
        <f t="shared" ca="1" si="56"/>
        <v>6</v>
      </c>
    </row>
    <row r="3638" spans="1: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  <c r="Y3638">
        <f t="shared" ca="1" si="56"/>
        <v>3</v>
      </c>
    </row>
    <row r="3639" spans="1: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  <c r="Y3639">
        <f t="shared" ca="1" si="56"/>
        <v>5</v>
      </c>
    </row>
    <row r="3640" spans="1: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  <c r="Y3640">
        <f t="shared" ca="1" si="56"/>
        <v>5</v>
      </c>
    </row>
    <row r="3641" spans="1: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  <c r="Y3641">
        <f t="shared" ca="1" si="56"/>
        <v>3</v>
      </c>
    </row>
    <row r="3642" spans="1: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  <c r="Y3642">
        <f t="shared" ca="1" si="56"/>
        <v>1</v>
      </c>
    </row>
    <row r="3643" spans="1: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  <c r="Y3643">
        <f t="shared" ca="1" si="56"/>
        <v>9</v>
      </c>
    </row>
    <row r="3644" spans="1: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  <c r="Y3644">
        <f t="shared" ca="1" si="56"/>
        <v>1</v>
      </c>
    </row>
    <row r="3645" spans="1: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  <c r="Y3645">
        <f t="shared" ca="1" si="56"/>
        <v>6</v>
      </c>
    </row>
    <row r="3646" spans="1: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  <c r="Y3646">
        <f t="shared" ca="1" si="56"/>
        <v>4</v>
      </c>
    </row>
    <row r="3647" spans="1: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  <c r="Y3647">
        <f t="shared" ca="1" si="56"/>
        <v>1</v>
      </c>
    </row>
    <row r="3648" spans="1: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  <c r="Y3648">
        <f t="shared" ca="1" si="56"/>
        <v>7</v>
      </c>
    </row>
    <row r="3649" spans="1: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  <c r="Y3649">
        <f t="shared" ca="1" si="56"/>
        <v>10</v>
      </c>
    </row>
    <row r="3650" spans="1: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  <c r="Y3650">
        <f t="shared" ca="1" si="56"/>
        <v>10</v>
      </c>
    </row>
    <row r="3651" spans="1: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  <c r="Y3651">
        <f t="shared" ref="Y3651:Y3714" ca="1" si="57">INT(RANDBETWEEN(1,10))</f>
        <v>2</v>
      </c>
    </row>
    <row r="3652" spans="1: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  <c r="Y3652">
        <f t="shared" ca="1" si="57"/>
        <v>10</v>
      </c>
    </row>
    <row r="3653" spans="1: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  <c r="Y3653">
        <f t="shared" ca="1" si="57"/>
        <v>4</v>
      </c>
    </row>
    <row r="3654" spans="1: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  <c r="Y3654">
        <f t="shared" ca="1" si="57"/>
        <v>5</v>
      </c>
    </row>
    <row r="3655" spans="1: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  <c r="Y3655">
        <f t="shared" ca="1" si="57"/>
        <v>10</v>
      </c>
    </row>
    <row r="3656" spans="1: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  <c r="Y3656">
        <f t="shared" ca="1" si="57"/>
        <v>8</v>
      </c>
    </row>
    <row r="3657" spans="1: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  <c r="Y3657">
        <f t="shared" ca="1" si="57"/>
        <v>9</v>
      </c>
    </row>
    <row r="3658" spans="1: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  <c r="Y3658">
        <f t="shared" ca="1" si="57"/>
        <v>7</v>
      </c>
    </row>
    <row r="3659" spans="1: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  <c r="Y3659">
        <f t="shared" ca="1" si="57"/>
        <v>4</v>
      </c>
    </row>
    <row r="3660" spans="1: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  <c r="Y3660">
        <f t="shared" ca="1" si="57"/>
        <v>1</v>
      </c>
    </row>
    <row r="3661" spans="1: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  <c r="Y3661">
        <f t="shared" ca="1" si="57"/>
        <v>5</v>
      </c>
    </row>
    <row r="3662" spans="1: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  <c r="Y3662">
        <f t="shared" ca="1" si="57"/>
        <v>9</v>
      </c>
    </row>
    <row r="3663" spans="1: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  <c r="Y3663">
        <f t="shared" ca="1" si="57"/>
        <v>8</v>
      </c>
    </row>
    <row r="3664" spans="1: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  <c r="Y3664">
        <f t="shared" ca="1" si="57"/>
        <v>7</v>
      </c>
    </row>
    <row r="3665" spans="1: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  <c r="Y3665">
        <f t="shared" ca="1" si="57"/>
        <v>2</v>
      </c>
    </row>
    <row r="3666" spans="1: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  <c r="Y3666">
        <f t="shared" ca="1" si="57"/>
        <v>1</v>
      </c>
    </row>
    <row r="3667" spans="1: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  <c r="Y3667">
        <f t="shared" ca="1" si="57"/>
        <v>7</v>
      </c>
    </row>
    <row r="3668" spans="1: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  <c r="Y3668">
        <f t="shared" ca="1" si="57"/>
        <v>4</v>
      </c>
    </row>
    <row r="3669" spans="1: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  <c r="Y3669">
        <f t="shared" ca="1" si="57"/>
        <v>7</v>
      </c>
    </row>
    <row r="3670" spans="1: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  <c r="Y3670">
        <f t="shared" ca="1" si="57"/>
        <v>7</v>
      </c>
    </row>
    <row r="3671" spans="1: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  <c r="Y3671">
        <f t="shared" ca="1" si="57"/>
        <v>6</v>
      </c>
    </row>
    <row r="3672" spans="1: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  <c r="Y3672">
        <f t="shared" ca="1" si="57"/>
        <v>1</v>
      </c>
    </row>
    <row r="3673" spans="1: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  <c r="Y3673">
        <f t="shared" ca="1" si="57"/>
        <v>10</v>
      </c>
    </row>
    <row r="3674" spans="1: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  <c r="Y3674">
        <f t="shared" ca="1" si="57"/>
        <v>10</v>
      </c>
    </row>
    <row r="3675" spans="1: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  <c r="Y3675">
        <f t="shared" ca="1" si="57"/>
        <v>7</v>
      </c>
    </row>
    <row r="3676" spans="1: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  <c r="Y3676">
        <f t="shared" ca="1" si="57"/>
        <v>9</v>
      </c>
    </row>
    <row r="3677" spans="1: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  <c r="Y3677">
        <f t="shared" ca="1" si="57"/>
        <v>4</v>
      </c>
    </row>
    <row r="3678" spans="1: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  <c r="Y3678">
        <f t="shared" ca="1" si="57"/>
        <v>9</v>
      </c>
    </row>
    <row r="3679" spans="1: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  <c r="Y3679">
        <f t="shared" ca="1" si="57"/>
        <v>7</v>
      </c>
    </row>
    <row r="3680" spans="1: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  <c r="Y3680">
        <f t="shared" ca="1" si="57"/>
        <v>10</v>
      </c>
    </row>
    <row r="3681" spans="1: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  <c r="Y3681">
        <f t="shared" ca="1" si="57"/>
        <v>2</v>
      </c>
    </row>
    <row r="3682" spans="1: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  <c r="Y3682">
        <f t="shared" ca="1" si="57"/>
        <v>1</v>
      </c>
    </row>
    <row r="3683" spans="1: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  <c r="Y3683">
        <f t="shared" ca="1" si="57"/>
        <v>1</v>
      </c>
    </row>
    <row r="3684" spans="1: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  <c r="Y3684">
        <f t="shared" ca="1" si="57"/>
        <v>1</v>
      </c>
    </row>
    <row r="3685" spans="1: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  <c r="Y3685">
        <f t="shared" ca="1" si="57"/>
        <v>6</v>
      </c>
    </row>
    <row r="3686" spans="1: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  <c r="Y3686">
        <f t="shared" ca="1" si="57"/>
        <v>5</v>
      </c>
    </row>
    <row r="3687" spans="1: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  <c r="Y3687">
        <f t="shared" ca="1" si="57"/>
        <v>4</v>
      </c>
    </row>
    <row r="3688" spans="1: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  <c r="Y3688">
        <f t="shared" ca="1" si="57"/>
        <v>9</v>
      </c>
    </row>
    <row r="3689" spans="1: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  <c r="Y3689">
        <f t="shared" ca="1" si="57"/>
        <v>2</v>
      </c>
    </row>
    <row r="3690" spans="1: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  <c r="Y3690">
        <f t="shared" ca="1" si="57"/>
        <v>2</v>
      </c>
    </row>
    <row r="3691" spans="1: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  <c r="Y3691">
        <f t="shared" ca="1" si="57"/>
        <v>3</v>
      </c>
    </row>
    <row r="3692" spans="1: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  <c r="Y3692">
        <f t="shared" ca="1" si="57"/>
        <v>9</v>
      </c>
    </row>
    <row r="3693" spans="1: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  <c r="Y3693">
        <f t="shared" ca="1" si="57"/>
        <v>3</v>
      </c>
    </row>
    <row r="3694" spans="1: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  <c r="Y3694">
        <f t="shared" ca="1" si="57"/>
        <v>1</v>
      </c>
    </row>
    <row r="3695" spans="1: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  <c r="Y3695">
        <f t="shared" ca="1" si="57"/>
        <v>7</v>
      </c>
    </row>
    <row r="3696" spans="1: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  <c r="Y3696">
        <f t="shared" ca="1" si="57"/>
        <v>9</v>
      </c>
    </row>
    <row r="3697" spans="1: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  <c r="Y3697">
        <f t="shared" ca="1" si="57"/>
        <v>5</v>
      </c>
    </row>
    <row r="3698" spans="1: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  <c r="Y3698">
        <f t="shared" ca="1" si="57"/>
        <v>10</v>
      </c>
    </row>
    <row r="3699" spans="1: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  <c r="Y3699">
        <f t="shared" ca="1" si="57"/>
        <v>6</v>
      </c>
    </row>
    <row r="3700" spans="1: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  <c r="Y3700">
        <f t="shared" ca="1" si="57"/>
        <v>7</v>
      </c>
    </row>
    <row r="3701" spans="1: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  <c r="Y3701">
        <f t="shared" ca="1" si="57"/>
        <v>9</v>
      </c>
    </row>
    <row r="3702" spans="1: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  <c r="Y3702">
        <f t="shared" ca="1" si="57"/>
        <v>5</v>
      </c>
    </row>
    <row r="3703" spans="1: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  <c r="Y3703">
        <f t="shared" ca="1" si="57"/>
        <v>1</v>
      </c>
    </row>
    <row r="3704" spans="1: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  <c r="Y3704">
        <f t="shared" ca="1" si="57"/>
        <v>3</v>
      </c>
    </row>
    <row r="3705" spans="1: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  <c r="Y3705">
        <f t="shared" ca="1" si="57"/>
        <v>9</v>
      </c>
    </row>
    <row r="3706" spans="1: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  <c r="Y3706">
        <f t="shared" ca="1" si="57"/>
        <v>2</v>
      </c>
    </row>
    <row r="3707" spans="1: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  <c r="Y3707">
        <f t="shared" ca="1" si="57"/>
        <v>5</v>
      </c>
    </row>
    <row r="3708" spans="1: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  <c r="Y3708">
        <f t="shared" ca="1" si="57"/>
        <v>6</v>
      </c>
    </row>
    <row r="3709" spans="1: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  <c r="Y3709">
        <f t="shared" ca="1" si="57"/>
        <v>2</v>
      </c>
    </row>
    <row r="3710" spans="1: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  <c r="Y3710">
        <f t="shared" ca="1" si="57"/>
        <v>5</v>
      </c>
    </row>
    <row r="3711" spans="1: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  <c r="Y3711">
        <f t="shared" ca="1" si="57"/>
        <v>1</v>
      </c>
    </row>
    <row r="3712" spans="1: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  <c r="Y3712">
        <f t="shared" ca="1" si="57"/>
        <v>1</v>
      </c>
    </row>
    <row r="3713" spans="1: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  <c r="Y3713">
        <f t="shared" ca="1" si="57"/>
        <v>2</v>
      </c>
    </row>
    <row r="3714" spans="1: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  <c r="Y3714">
        <f t="shared" ca="1" si="57"/>
        <v>3</v>
      </c>
    </row>
    <row r="3715" spans="1: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  <c r="Y3715">
        <f t="shared" ref="Y3715:Y3778" ca="1" si="58">INT(RANDBETWEEN(1,10))</f>
        <v>10</v>
      </c>
    </row>
    <row r="3716" spans="1: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  <c r="Y3716">
        <f t="shared" ca="1" si="58"/>
        <v>3</v>
      </c>
    </row>
    <row r="3717" spans="1: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  <c r="Y3717">
        <f t="shared" ca="1" si="58"/>
        <v>4</v>
      </c>
    </row>
    <row r="3718" spans="1: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  <c r="Y3718">
        <f t="shared" ca="1" si="58"/>
        <v>10</v>
      </c>
    </row>
    <row r="3719" spans="1: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  <c r="Y3719">
        <f t="shared" ca="1" si="58"/>
        <v>5</v>
      </c>
    </row>
    <row r="3720" spans="1: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  <c r="Y3720">
        <f t="shared" ca="1" si="58"/>
        <v>2</v>
      </c>
    </row>
    <row r="3721" spans="1: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  <c r="Y3721">
        <f t="shared" ca="1" si="58"/>
        <v>7</v>
      </c>
    </row>
    <row r="3722" spans="1: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  <c r="Y3722">
        <f t="shared" ca="1" si="58"/>
        <v>8</v>
      </c>
    </row>
    <row r="3723" spans="1: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  <c r="Y3723">
        <f t="shared" ca="1" si="58"/>
        <v>5</v>
      </c>
    </row>
    <row r="3724" spans="1: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  <c r="Y3724">
        <f t="shared" ca="1" si="58"/>
        <v>7</v>
      </c>
    </row>
    <row r="3725" spans="1: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  <c r="Y3725">
        <f t="shared" ca="1" si="58"/>
        <v>10</v>
      </c>
    </row>
    <row r="3726" spans="1: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  <c r="Y3726">
        <f t="shared" ca="1" si="58"/>
        <v>1</v>
      </c>
    </row>
    <row r="3727" spans="1: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  <c r="Y3727">
        <f t="shared" ca="1" si="58"/>
        <v>7</v>
      </c>
    </row>
    <row r="3728" spans="1: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  <c r="Y3728">
        <f t="shared" ca="1" si="58"/>
        <v>3</v>
      </c>
    </row>
    <row r="3729" spans="1: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  <c r="Y3729">
        <f t="shared" ca="1" si="58"/>
        <v>4</v>
      </c>
    </row>
    <row r="3730" spans="1: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  <c r="Y3730">
        <f t="shared" ca="1" si="58"/>
        <v>3</v>
      </c>
    </row>
    <row r="3731" spans="1: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  <c r="Y3731">
        <f t="shared" ca="1" si="58"/>
        <v>8</v>
      </c>
    </row>
    <row r="3732" spans="1: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  <c r="Y3732">
        <f t="shared" ca="1" si="58"/>
        <v>9</v>
      </c>
    </row>
    <row r="3733" spans="1: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  <c r="Y3733">
        <f t="shared" ca="1" si="58"/>
        <v>7</v>
      </c>
    </row>
    <row r="3734" spans="1: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  <c r="Y3734">
        <f t="shared" ca="1" si="58"/>
        <v>7</v>
      </c>
    </row>
    <row r="3735" spans="1: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  <c r="Y3735">
        <f t="shared" ca="1" si="58"/>
        <v>5</v>
      </c>
    </row>
    <row r="3736" spans="1: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  <c r="Y3736">
        <f t="shared" ca="1" si="58"/>
        <v>9</v>
      </c>
    </row>
    <row r="3737" spans="1: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  <c r="Y3737">
        <f t="shared" ca="1" si="58"/>
        <v>1</v>
      </c>
    </row>
    <row r="3738" spans="1: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  <c r="Y3738">
        <f t="shared" ca="1" si="58"/>
        <v>8</v>
      </c>
    </row>
    <row r="3739" spans="1: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  <c r="Y3739">
        <f t="shared" ca="1" si="58"/>
        <v>3</v>
      </c>
    </row>
    <row r="3740" spans="1: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  <c r="Y3740">
        <f t="shared" ca="1" si="58"/>
        <v>10</v>
      </c>
    </row>
    <row r="3741" spans="1: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  <c r="Y3741">
        <f t="shared" ca="1" si="58"/>
        <v>2</v>
      </c>
    </row>
    <row r="3742" spans="1: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  <c r="Y3742">
        <f t="shared" ca="1" si="58"/>
        <v>8</v>
      </c>
    </row>
    <row r="3743" spans="1: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  <c r="Y3743">
        <f t="shared" ca="1" si="58"/>
        <v>4</v>
      </c>
    </row>
    <row r="3744" spans="1: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  <c r="Y3744">
        <f t="shared" ca="1" si="58"/>
        <v>4</v>
      </c>
    </row>
    <row r="3745" spans="1: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  <c r="Y3745">
        <f t="shared" ca="1" si="58"/>
        <v>9</v>
      </c>
    </row>
    <row r="3746" spans="1: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  <c r="Y3746">
        <f t="shared" ca="1" si="58"/>
        <v>9</v>
      </c>
    </row>
    <row r="3747" spans="1: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  <c r="Y3747">
        <f t="shared" ca="1" si="58"/>
        <v>6</v>
      </c>
    </row>
    <row r="3748" spans="1: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  <c r="Y3748">
        <f t="shared" ca="1" si="58"/>
        <v>2</v>
      </c>
    </row>
    <row r="3749" spans="1: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  <c r="Y3749">
        <f t="shared" ca="1" si="58"/>
        <v>7</v>
      </c>
    </row>
    <row r="3750" spans="1: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  <c r="Y3750">
        <f t="shared" ca="1" si="58"/>
        <v>3</v>
      </c>
    </row>
    <row r="3751" spans="1: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  <c r="Y3751">
        <f t="shared" ca="1" si="58"/>
        <v>6</v>
      </c>
    </row>
    <row r="3752" spans="1: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  <c r="Y3752">
        <f t="shared" ca="1" si="58"/>
        <v>5</v>
      </c>
    </row>
    <row r="3753" spans="1: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  <c r="Y3753">
        <f t="shared" ca="1" si="58"/>
        <v>5</v>
      </c>
    </row>
    <row r="3754" spans="1: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  <c r="Y3754">
        <f t="shared" ca="1" si="58"/>
        <v>2</v>
      </c>
    </row>
    <row r="3755" spans="1: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  <c r="Y3755">
        <f t="shared" ca="1" si="58"/>
        <v>7</v>
      </c>
    </row>
    <row r="3756" spans="1: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  <c r="Y3756">
        <f t="shared" ca="1" si="58"/>
        <v>9</v>
      </c>
    </row>
    <row r="3757" spans="1: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  <c r="Y3757">
        <f t="shared" ca="1" si="58"/>
        <v>7</v>
      </c>
    </row>
    <row r="3758" spans="1: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  <c r="Y3758">
        <f t="shared" ca="1" si="58"/>
        <v>6</v>
      </c>
    </row>
    <row r="3759" spans="1: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  <c r="Y3759">
        <f t="shared" ca="1" si="58"/>
        <v>9</v>
      </c>
    </row>
    <row r="3760" spans="1: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  <c r="Y3760">
        <f t="shared" ca="1" si="58"/>
        <v>1</v>
      </c>
    </row>
    <row r="3761" spans="1: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  <c r="Y3761">
        <f t="shared" ca="1" si="58"/>
        <v>5</v>
      </c>
    </row>
    <row r="3762" spans="1: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  <c r="Y3762">
        <f t="shared" ca="1" si="58"/>
        <v>4</v>
      </c>
    </row>
    <row r="3763" spans="1: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  <c r="Y3763">
        <f t="shared" ca="1" si="58"/>
        <v>6</v>
      </c>
    </row>
    <row r="3764" spans="1: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  <c r="Y3764">
        <f t="shared" ca="1" si="58"/>
        <v>7</v>
      </c>
    </row>
    <row r="3765" spans="1: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  <c r="Y3765">
        <f t="shared" ca="1" si="58"/>
        <v>4</v>
      </c>
    </row>
    <row r="3766" spans="1: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  <c r="Y3766">
        <f t="shared" ca="1" si="58"/>
        <v>10</v>
      </c>
    </row>
    <row r="3767" spans="1: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  <c r="Y3767">
        <f t="shared" ca="1" si="58"/>
        <v>4</v>
      </c>
    </row>
    <row r="3768" spans="1: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  <c r="Y3768">
        <f t="shared" ca="1" si="58"/>
        <v>2</v>
      </c>
    </row>
    <row r="3769" spans="1: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  <c r="Y3769">
        <f t="shared" ca="1" si="58"/>
        <v>6</v>
      </c>
    </row>
    <row r="3770" spans="1: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  <c r="Y3770">
        <f t="shared" ca="1" si="58"/>
        <v>9</v>
      </c>
    </row>
    <row r="3771" spans="1: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  <c r="Y3771">
        <f t="shared" ca="1" si="58"/>
        <v>4</v>
      </c>
    </row>
    <row r="3772" spans="1: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  <c r="Y3772">
        <f t="shared" ca="1" si="58"/>
        <v>3</v>
      </c>
    </row>
    <row r="3773" spans="1: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  <c r="Y3773">
        <f t="shared" ca="1" si="58"/>
        <v>1</v>
      </c>
    </row>
    <row r="3774" spans="1: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  <c r="Y3774">
        <f t="shared" ca="1" si="58"/>
        <v>5</v>
      </c>
    </row>
    <row r="3775" spans="1: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  <c r="Y3775">
        <f t="shared" ca="1" si="58"/>
        <v>8</v>
      </c>
    </row>
    <row r="3776" spans="1: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  <c r="Y3776">
        <f t="shared" ca="1" si="58"/>
        <v>10</v>
      </c>
    </row>
    <row r="3777" spans="1: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  <c r="Y3777">
        <f t="shared" ca="1" si="58"/>
        <v>2</v>
      </c>
    </row>
    <row r="3778" spans="1: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  <c r="Y3778">
        <f t="shared" ca="1" si="58"/>
        <v>8</v>
      </c>
    </row>
    <row r="3779" spans="1: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  <c r="Y3779">
        <f t="shared" ref="Y3779:Y3842" ca="1" si="59">INT(RANDBETWEEN(1,10))</f>
        <v>7</v>
      </c>
    </row>
    <row r="3780" spans="1: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  <c r="Y3780">
        <f t="shared" ca="1" si="59"/>
        <v>9</v>
      </c>
    </row>
    <row r="3781" spans="1: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  <c r="Y3781">
        <f t="shared" ca="1" si="59"/>
        <v>5</v>
      </c>
    </row>
    <row r="3782" spans="1: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  <c r="Y3782">
        <f t="shared" ca="1" si="59"/>
        <v>3</v>
      </c>
    </row>
    <row r="3783" spans="1: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  <c r="Y3783">
        <f t="shared" ca="1" si="59"/>
        <v>7</v>
      </c>
    </row>
    <row r="3784" spans="1: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  <c r="Y3784">
        <f t="shared" ca="1" si="59"/>
        <v>4</v>
      </c>
    </row>
    <row r="3785" spans="1: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  <c r="Y3785">
        <f t="shared" ca="1" si="59"/>
        <v>5</v>
      </c>
    </row>
    <row r="3786" spans="1: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  <c r="Y3786">
        <f t="shared" ca="1" si="59"/>
        <v>7</v>
      </c>
    </row>
    <row r="3787" spans="1: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  <c r="Y3787">
        <f t="shared" ca="1" si="59"/>
        <v>6</v>
      </c>
    </row>
    <row r="3788" spans="1: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  <c r="Y3788">
        <f t="shared" ca="1" si="59"/>
        <v>4</v>
      </c>
    </row>
    <row r="3789" spans="1: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  <c r="Y3789">
        <f t="shared" ca="1" si="59"/>
        <v>2</v>
      </c>
    </row>
    <row r="3790" spans="1: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  <c r="Y3790">
        <f t="shared" ca="1" si="59"/>
        <v>9</v>
      </c>
    </row>
    <row r="3791" spans="1: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  <c r="Y3791">
        <f t="shared" ca="1" si="59"/>
        <v>2</v>
      </c>
    </row>
    <row r="3792" spans="1: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  <c r="Y3792">
        <f t="shared" ca="1" si="59"/>
        <v>1</v>
      </c>
    </row>
    <row r="3793" spans="1: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  <c r="Y3793">
        <f t="shared" ca="1" si="59"/>
        <v>8</v>
      </c>
    </row>
    <row r="3794" spans="1: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  <c r="Y3794">
        <f t="shared" ca="1" si="59"/>
        <v>2</v>
      </c>
    </row>
    <row r="3795" spans="1: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  <c r="Y3795">
        <f t="shared" ca="1" si="59"/>
        <v>2</v>
      </c>
    </row>
    <row r="3796" spans="1: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  <c r="Y3796">
        <f t="shared" ca="1" si="59"/>
        <v>6</v>
      </c>
    </row>
    <row r="3797" spans="1: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  <c r="Y3797">
        <f t="shared" ca="1" si="59"/>
        <v>4</v>
      </c>
    </row>
    <row r="3798" spans="1: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  <c r="Y3798">
        <f t="shared" ca="1" si="59"/>
        <v>8</v>
      </c>
    </row>
    <row r="3799" spans="1: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  <c r="Y3799">
        <f t="shared" ca="1" si="59"/>
        <v>6</v>
      </c>
    </row>
    <row r="3800" spans="1: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  <c r="Y3800">
        <f t="shared" ca="1" si="59"/>
        <v>9</v>
      </c>
    </row>
    <row r="3801" spans="1: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  <c r="Y3801">
        <f t="shared" ca="1" si="59"/>
        <v>2</v>
      </c>
    </row>
    <row r="3802" spans="1: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  <c r="Y3802">
        <f t="shared" ca="1" si="59"/>
        <v>5</v>
      </c>
    </row>
    <row r="3803" spans="1: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  <c r="Y3803">
        <f t="shared" ca="1" si="59"/>
        <v>3</v>
      </c>
    </row>
    <row r="3804" spans="1: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  <c r="Y3804">
        <f t="shared" ca="1" si="59"/>
        <v>7</v>
      </c>
    </row>
    <row r="3805" spans="1: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  <c r="Y3805">
        <f t="shared" ca="1" si="59"/>
        <v>9</v>
      </c>
    </row>
    <row r="3806" spans="1: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  <c r="Y3806">
        <f t="shared" ca="1" si="59"/>
        <v>10</v>
      </c>
    </row>
    <row r="3807" spans="1: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  <c r="Y3807">
        <f t="shared" ca="1" si="59"/>
        <v>1</v>
      </c>
    </row>
    <row r="3808" spans="1: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  <c r="Y3808">
        <f t="shared" ca="1" si="59"/>
        <v>10</v>
      </c>
    </row>
    <row r="3809" spans="1: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  <c r="Y3809">
        <f t="shared" ca="1" si="59"/>
        <v>7</v>
      </c>
    </row>
    <row r="3810" spans="1: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  <c r="Y3810">
        <f t="shared" ca="1" si="59"/>
        <v>7</v>
      </c>
    </row>
    <row r="3811" spans="1: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  <c r="Y3811">
        <f t="shared" ca="1" si="59"/>
        <v>5</v>
      </c>
    </row>
    <row r="3812" spans="1: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  <c r="Y3812">
        <f t="shared" ca="1" si="59"/>
        <v>3</v>
      </c>
    </row>
    <row r="3813" spans="1: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  <c r="Y3813">
        <f t="shared" ca="1" si="59"/>
        <v>3</v>
      </c>
    </row>
    <row r="3814" spans="1: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  <c r="Y3814">
        <f t="shared" ca="1" si="59"/>
        <v>10</v>
      </c>
    </row>
    <row r="3815" spans="1: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  <c r="Y3815">
        <f t="shared" ca="1" si="59"/>
        <v>6</v>
      </c>
    </row>
    <row r="3816" spans="1: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  <c r="Y3816">
        <f t="shared" ca="1" si="59"/>
        <v>10</v>
      </c>
    </row>
    <row r="3817" spans="1: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  <c r="Y3817">
        <f t="shared" ca="1" si="59"/>
        <v>1</v>
      </c>
    </row>
    <row r="3818" spans="1: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  <c r="Y3818">
        <f t="shared" ca="1" si="59"/>
        <v>9</v>
      </c>
    </row>
    <row r="3819" spans="1: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  <c r="Y3819">
        <f t="shared" ca="1" si="59"/>
        <v>9</v>
      </c>
    </row>
    <row r="3820" spans="1: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  <c r="Y3820">
        <f t="shared" ca="1" si="59"/>
        <v>10</v>
      </c>
    </row>
    <row r="3821" spans="1: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  <c r="Y3821">
        <f t="shared" ca="1" si="59"/>
        <v>5</v>
      </c>
    </row>
    <row r="3822" spans="1: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  <c r="Y3822">
        <f t="shared" ca="1" si="59"/>
        <v>5</v>
      </c>
    </row>
    <row r="3823" spans="1: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  <c r="Y3823">
        <f t="shared" ca="1" si="59"/>
        <v>9</v>
      </c>
    </row>
    <row r="3824" spans="1: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  <c r="Y3824">
        <f t="shared" ca="1" si="59"/>
        <v>6</v>
      </c>
    </row>
    <row r="3825" spans="1: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  <c r="Y3825">
        <f t="shared" ca="1" si="59"/>
        <v>4</v>
      </c>
    </row>
    <row r="3826" spans="1: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  <c r="Y3826">
        <f t="shared" ca="1" si="59"/>
        <v>3</v>
      </c>
    </row>
    <row r="3827" spans="1: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  <c r="Y3827">
        <f t="shared" ca="1" si="59"/>
        <v>4</v>
      </c>
    </row>
    <row r="3828" spans="1: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  <c r="Y3828">
        <f t="shared" ca="1" si="59"/>
        <v>9</v>
      </c>
    </row>
    <row r="3829" spans="1: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  <c r="Y3829">
        <f t="shared" ca="1" si="59"/>
        <v>6</v>
      </c>
    </row>
    <row r="3830" spans="1: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  <c r="Y3830">
        <f t="shared" ca="1" si="59"/>
        <v>3</v>
      </c>
    </row>
    <row r="3831" spans="1: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  <c r="Y3831">
        <f t="shared" ca="1" si="59"/>
        <v>3</v>
      </c>
    </row>
    <row r="3832" spans="1: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  <c r="Y3832">
        <f t="shared" ca="1" si="59"/>
        <v>1</v>
      </c>
    </row>
    <row r="3833" spans="1: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  <c r="Y3833">
        <f t="shared" ca="1" si="59"/>
        <v>4</v>
      </c>
    </row>
    <row r="3834" spans="1: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  <c r="Y3834">
        <f t="shared" ca="1" si="59"/>
        <v>4</v>
      </c>
    </row>
    <row r="3835" spans="1: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  <c r="Y3835">
        <f t="shared" ca="1" si="59"/>
        <v>9</v>
      </c>
    </row>
    <row r="3836" spans="1: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  <c r="Y3836">
        <f t="shared" ca="1" si="59"/>
        <v>9</v>
      </c>
    </row>
    <row r="3837" spans="1: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  <c r="Y3837">
        <f t="shared" ca="1" si="59"/>
        <v>8</v>
      </c>
    </row>
    <row r="3838" spans="1: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  <c r="Y3838">
        <f t="shared" ca="1" si="59"/>
        <v>4</v>
      </c>
    </row>
    <row r="3839" spans="1: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  <c r="Y3839">
        <f t="shared" ca="1" si="59"/>
        <v>3</v>
      </c>
    </row>
    <row r="3840" spans="1: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  <c r="Y3840">
        <f t="shared" ca="1" si="59"/>
        <v>1</v>
      </c>
    </row>
    <row r="3841" spans="1: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  <c r="Y3841">
        <f t="shared" ca="1" si="59"/>
        <v>4</v>
      </c>
    </row>
    <row r="3842" spans="1: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  <c r="Y3842">
        <f t="shared" ca="1" si="59"/>
        <v>4</v>
      </c>
    </row>
    <row r="3843" spans="1: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  <c r="Y3843">
        <f t="shared" ref="Y3843:Y3906" ca="1" si="60">INT(RANDBETWEEN(1,10))</f>
        <v>6</v>
      </c>
    </row>
    <row r="3844" spans="1: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  <c r="Y3844">
        <f t="shared" ca="1" si="60"/>
        <v>2</v>
      </c>
    </row>
    <row r="3845" spans="1: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  <c r="Y3845">
        <f t="shared" ca="1" si="60"/>
        <v>5</v>
      </c>
    </row>
    <row r="3846" spans="1: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  <c r="Y3846">
        <f t="shared" ca="1" si="60"/>
        <v>9</v>
      </c>
    </row>
    <row r="3847" spans="1: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  <c r="Y3847">
        <f t="shared" ca="1" si="60"/>
        <v>9</v>
      </c>
    </row>
    <row r="3848" spans="1: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  <c r="Y3848">
        <f t="shared" ca="1" si="60"/>
        <v>7</v>
      </c>
    </row>
    <row r="3849" spans="1: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  <c r="Y3849">
        <f t="shared" ca="1" si="60"/>
        <v>8</v>
      </c>
    </row>
    <row r="3850" spans="1: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  <c r="Y3850">
        <f t="shared" ca="1" si="60"/>
        <v>3</v>
      </c>
    </row>
    <row r="3851" spans="1: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  <c r="Y3851">
        <f t="shared" ca="1" si="60"/>
        <v>7</v>
      </c>
    </row>
    <row r="3852" spans="1: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  <c r="Y3852">
        <f t="shared" ca="1" si="60"/>
        <v>9</v>
      </c>
    </row>
    <row r="3853" spans="1: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  <c r="Y3853">
        <f t="shared" ca="1" si="60"/>
        <v>7</v>
      </c>
    </row>
    <row r="3854" spans="1: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  <c r="Y3854">
        <f t="shared" ca="1" si="60"/>
        <v>10</v>
      </c>
    </row>
    <row r="3855" spans="1: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  <c r="Y3855">
        <f t="shared" ca="1" si="60"/>
        <v>2</v>
      </c>
    </row>
    <row r="3856" spans="1: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  <c r="Y3856">
        <f t="shared" ca="1" si="60"/>
        <v>5</v>
      </c>
    </row>
    <row r="3857" spans="1: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  <c r="Y3857">
        <f t="shared" ca="1" si="60"/>
        <v>9</v>
      </c>
    </row>
    <row r="3858" spans="1: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  <c r="Y3858">
        <f t="shared" ca="1" si="60"/>
        <v>10</v>
      </c>
    </row>
    <row r="3859" spans="1: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  <c r="Y3859">
        <f t="shared" ca="1" si="60"/>
        <v>1</v>
      </c>
    </row>
    <row r="3860" spans="1: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  <c r="Y3860">
        <f t="shared" ca="1" si="60"/>
        <v>4</v>
      </c>
    </row>
    <row r="3861" spans="1: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  <c r="Y3861">
        <f t="shared" ca="1" si="60"/>
        <v>1</v>
      </c>
    </row>
    <row r="3862" spans="1: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  <c r="Y3862">
        <f t="shared" ca="1" si="60"/>
        <v>1</v>
      </c>
    </row>
    <row r="3863" spans="1: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  <c r="Y3863">
        <f t="shared" ca="1" si="60"/>
        <v>6</v>
      </c>
    </row>
    <row r="3864" spans="1: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  <c r="Y3864">
        <f t="shared" ca="1" si="60"/>
        <v>2</v>
      </c>
    </row>
    <row r="3865" spans="1: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  <c r="Y3865">
        <f t="shared" ca="1" si="60"/>
        <v>9</v>
      </c>
    </row>
    <row r="3866" spans="1: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  <c r="Y3866">
        <f t="shared" ca="1" si="60"/>
        <v>3</v>
      </c>
    </row>
    <row r="3867" spans="1: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  <c r="Y3867">
        <f t="shared" ca="1" si="60"/>
        <v>6</v>
      </c>
    </row>
    <row r="3868" spans="1: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  <c r="Y3868">
        <f t="shared" ca="1" si="60"/>
        <v>1</v>
      </c>
    </row>
    <row r="3869" spans="1: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  <c r="Y3869">
        <f t="shared" ca="1" si="60"/>
        <v>3</v>
      </c>
    </row>
    <row r="3870" spans="1: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  <c r="Y3870">
        <f t="shared" ca="1" si="60"/>
        <v>9</v>
      </c>
    </row>
    <row r="3871" spans="1: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  <c r="Y3871">
        <f t="shared" ca="1" si="60"/>
        <v>2</v>
      </c>
    </row>
    <row r="3872" spans="1: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  <c r="Y3872">
        <f t="shared" ca="1" si="60"/>
        <v>5</v>
      </c>
    </row>
    <row r="3873" spans="1: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  <c r="Y3873">
        <f t="shared" ca="1" si="60"/>
        <v>3</v>
      </c>
    </row>
    <row r="3874" spans="1: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  <c r="Y3874">
        <f t="shared" ca="1" si="60"/>
        <v>9</v>
      </c>
    </row>
    <row r="3875" spans="1: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  <c r="Y3875">
        <f t="shared" ca="1" si="60"/>
        <v>7</v>
      </c>
    </row>
    <row r="3876" spans="1: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  <c r="Y3876">
        <f t="shared" ca="1" si="60"/>
        <v>10</v>
      </c>
    </row>
    <row r="3877" spans="1: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  <c r="Y3877">
        <f t="shared" ca="1" si="60"/>
        <v>10</v>
      </c>
    </row>
    <row r="3878" spans="1: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  <c r="Y3878">
        <f t="shared" ca="1" si="60"/>
        <v>8</v>
      </c>
    </row>
    <row r="3879" spans="1: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  <c r="Y3879">
        <f t="shared" ca="1" si="60"/>
        <v>9</v>
      </c>
    </row>
    <row r="3880" spans="1: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  <c r="Y3880">
        <f t="shared" ca="1" si="60"/>
        <v>5</v>
      </c>
    </row>
    <row r="3881" spans="1: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  <c r="Y3881">
        <f t="shared" ca="1" si="60"/>
        <v>6</v>
      </c>
    </row>
    <row r="3882" spans="1: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  <c r="Y3882">
        <f t="shared" ca="1" si="60"/>
        <v>1</v>
      </c>
    </row>
    <row r="3883" spans="1: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  <c r="Y3883">
        <f t="shared" ca="1" si="60"/>
        <v>7</v>
      </c>
    </row>
    <row r="3884" spans="1: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  <c r="Y3884">
        <f t="shared" ca="1" si="60"/>
        <v>1</v>
      </c>
    </row>
    <row r="3885" spans="1: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  <c r="Y3885">
        <f t="shared" ca="1" si="60"/>
        <v>6</v>
      </c>
    </row>
    <row r="3886" spans="1: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  <c r="Y3886">
        <f t="shared" ca="1" si="60"/>
        <v>8</v>
      </c>
    </row>
    <row r="3887" spans="1: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  <c r="Y3887">
        <f t="shared" ca="1" si="60"/>
        <v>7</v>
      </c>
    </row>
    <row r="3888" spans="1: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  <c r="Y3888">
        <f t="shared" ca="1" si="60"/>
        <v>10</v>
      </c>
    </row>
    <row r="3889" spans="1: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  <c r="Y3889">
        <f t="shared" ca="1" si="60"/>
        <v>4</v>
      </c>
    </row>
    <row r="3890" spans="1: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  <c r="Y3890">
        <f t="shared" ca="1" si="60"/>
        <v>5</v>
      </c>
    </row>
    <row r="3891" spans="1: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  <c r="Y3891">
        <f t="shared" ca="1" si="60"/>
        <v>4</v>
      </c>
    </row>
    <row r="3892" spans="1: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  <c r="Y3892">
        <f t="shared" ca="1" si="60"/>
        <v>1</v>
      </c>
    </row>
    <row r="3893" spans="1: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  <c r="Y3893">
        <f t="shared" ca="1" si="60"/>
        <v>7</v>
      </c>
    </row>
    <row r="3894" spans="1: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  <c r="Y3894">
        <f t="shared" ca="1" si="60"/>
        <v>7</v>
      </c>
    </row>
    <row r="3895" spans="1: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  <c r="Y3895">
        <f t="shared" ca="1" si="60"/>
        <v>6</v>
      </c>
    </row>
    <row r="3896" spans="1: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  <c r="Y3896">
        <f t="shared" ca="1" si="60"/>
        <v>5</v>
      </c>
    </row>
    <row r="3897" spans="1: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  <c r="Y3897">
        <f t="shared" ca="1" si="60"/>
        <v>4</v>
      </c>
    </row>
    <row r="3898" spans="1: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  <c r="Y3898">
        <f t="shared" ca="1" si="60"/>
        <v>5</v>
      </c>
    </row>
    <row r="3899" spans="1: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  <c r="Y3899">
        <f t="shared" ca="1" si="60"/>
        <v>8</v>
      </c>
    </row>
    <row r="3900" spans="1: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  <c r="Y3900">
        <f t="shared" ca="1" si="60"/>
        <v>1</v>
      </c>
    </row>
    <row r="3901" spans="1: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  <c r="Y3901">
        <f t="shared" ca="1" si="60"/>
        <v>6</v>
      </c>
    </row>
    <row r="3902" spans="1: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  <c r="Y3902">
        <f t="shared" ca="1" si="60"/>
        <v>2</v>
      </c>
    </row>
    <row r="3903" spans="1: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  <c r="Y3903">
        <f t="shared" ca="1" si="60"/>
        <v>1</v>
      </c>
    </row>
    <row r="3904" spans="1: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  <c r="Y3904">
        <f t="shared" ca="1" si="60"/>
        <v>6</v>
      </c>
    </row>
    <row r="3905" spans="1: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  <c r="Y3905">
        <f t="shared" ca="1" si="60"/>
        <v>4</v>
      </c>
    </row>
    <row r="3906" spans="1: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  <c r="Y3906">
        <f t="shared" ca="1" si="60"/>
        <v>2</v>
      </c>
    </row>
    <row r="3907" spans="1: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  <c r="Y3907">
        <f t="shared" ref="Y3907:Y3970" ca="1" si="61">INT(RANDBETWEEN(1,10))</f>
        <v>8</v>
      </c>
    </row>
    <row r="3908" spans="1: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  <c r="Y3908">
        <f t="shared" ca="1" si="61"/>
        <v>10</v>
      </c>
    </row>
    <row r="3909" spans="1: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  <c r="Y3909">
        <f t="shared" ca="1" si="61"/>
        <v>8</v>
      </c>
    </row>
    <row r="3910" spans="1: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  <c r="Y3910">
        <f t="shared" ca="1" si="61"/>
        <v>10</v>
      </c>
    </row>
    <row r="3911" spans="1: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  <c r="Y3911">
        <f t="shared" ca="1" si="61"/>
        <v>8</v>
      </c>
    </row>
    <row r="3912" spans="1: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  <c r="Y3912">
        <f t="shared" ca="1" si="61"/>
        <v>10</v>
      </c>
    </row>
    <row r="3913" spans="1: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  <c r="Y3913">
        <f t="shared" ca="1" si="61"/>
        <v>8</v>
      </c>
    </row>
    <row r="3914" spans="1: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  <c r="Y3914">
        <f t="shared" ca="1" si="61"/>
        <v>2</v>
      </c>
    </row>
    <row r="3915" spans="1: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  <c r="Y3915">
        <f t="shared" ca="1" si="61"/>
        <v>10</v>
      </c>
    </row>
    <row r="3916" spans="1: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  <c r="Y3916">
        <f t="shared" ca="1" si="61"/>
        <v>10</v>
      </c>
    </row>
    <row r="3917" spans="1: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  <c r="Y3917">
        <f t="shared" ca="1" si="61"/>
        <v>4</v>
      </c>
    </row>
    <row r="3918" spans="1: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  <c r="Y3918">
        <f t="shared" ca="1" si="61"/>
        <v>7</v>
      </c>
    </row>
    <row r="3919" spans="1: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  <c r="Y3919">
        <f t="shared" ca="1" si="61"/>
        <v>8</v>
      </c>
    </row>
    <row r="3920" spans="1: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  <c r="Y3920">
        <f t="shared" ca="1" si="61"/>
        <v>3</v>
      </c>
    </row>
    <row r="3921" spans="1: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  <c r="Y3921">
        <f t="shared" ca="1" si="61"/>
        <v>6</v>
      </c>
    </row>
    <row r="3922" spans="1: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  <c r="Y3922">
        <f t="shared" ca="1" si="61"/>
        <v>4</v>
      </c>
    </row>
    <row r="3923" spans="1: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  <c r="Y3923">
        <f t="shared" ca="1" si="61"/>
        <v>7</v>
      </c>
    </row>
    <row r="3924" spans="1: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  <c r="Y3924">
        <f t="shared" ca="1" si="61"/>
        <v>7</v>
      </c>
    </row>
    <row r="3925" spans="1: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  <c r="Y3925">
        <f t="shared" ca="1" si="61"/>
        <v>5</v>
      </c>
    </row>
    <row r="3926" spans="1: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  <c r="Y3926">
        <f t="shared" ca="1" si="61"/>
        <v>8</v>
      </c>
    </row>
    <row r="3927" spans="1: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  <c r="Y3927">
        <f t="shared" ca="1" si="61"/>
        <v>6</v>
      </c>
    </row>
    <row r="3928" spans="1: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  <c r="Y3928">
        <f t="shared" ca="1" si="61"/>
        <v>6</v>
      </c>
    </row>
    <row r="3929" spans="1: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  <c r="Y3929">
        <f t="shared" ca="1" si="61"/>
        <v>8</v>
      </c>
    </row>
    <row r="3930" spans="1: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  <c r="Y3930">
        <f t="shared" ca="1" si="61"/>
        <v>1</v>
      </c>
    </row>
    <row r="3931" spans="1: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  <c r="Y3931">
        <f t="shared" ca="1" si="61"/>
        <v>2</v>
      </c>
    </row>
    <row r="3932" spans="1: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  <c r="Y3932">
        <f t="shared" ca="1" si="61"/>
        <v>2</v>
      </c>
    </row>
    <row r="3933" spans="1: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  <c r="Y3933">
        <f t="shared" ca="1" si="61"/>
        <v>5</v>
      </c>
    </row>
    <row r="3934" spans="1: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  <c r="Y3934">
        <f t="shared" ca="1" si="61"/>
        <v>6</v>
      </c>
    </row>
    <row r="3935" spans="1: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  <c r="Y3935">
        <f t="shared" ca="1" si="61"/>
        <v>10</v>
      </c>
    </row>
    <row r="3936" spans="1: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  <c r="Y3936">
        <f t="shared" ca="1" si="61"/>
        <v>4</v>
      </c>
    </row>
    <row r="3937" spans="1: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  <c r="Y3937">
        <f t="shared" ca="1" si="61"/>
        <v>5</v>
      </c>
    </row>
    <row r="3938" spans="1: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  <c r="Y3938">
        <f t="shared" ca="1" si="61"/>
        <v>4</v>
      </c>
    </row>
    <row r="3939" spans="1: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  <c r="Y3939">
        <f t="shared" ca="1" si="61"/>
        <v>4</v>
      </c>
    </row>
    <row r="3940" spans="1: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  <c r="Y3940">
        <f t="shared" ca="1" si="61"/>
        <v>10</v>
      </c>
    </row>
    <row r="3941" spans="1: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  <c r="Y3941">
        <f t="shared" ca="1" si="61"/>
        <v>2</v>
      </c>
    </row>
    <row r="3942" spans="1: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  <c r="Y3942">
        <f t="shared" ca="1" si="61"/>
        <v>6</v>
      </c>
    </row>
    <row r="3943" spans="1: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  <c r="Y3943">
        <f t="shared" ca="1" si="61"/>
        <v>9</v>
      </c>
    </row>
    <row r="3944" spans="1: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  <c r="Y3944">
        <f t="shared" ca="1" si="61"/>
        <v>7</v>
      </c>
    </row>
    <row r="3945" spans="1: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  <c r="Y3945">
        <f t="shared" ca="1" si="61"/>
        <v>5</v>
      </c>
    </row>
    <row r="3946" spans="1: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  <c r="Y3946">
        <f t="shared" ca="1" si="61"/>
        <v>10</v>
      </c>
    </row>
    <row r="3947" spans="1: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  <c r="Y3947">
        <f t="shared" ca="1" si="61"/>
        <v>4</v>
      </c>
    </row>
    <row r="3948" spans="1: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  <c r="Y3948">
        <f t="shared" ca="1" si="61"/>
        <v>5</v>
      </c>
    </row>
    <row r="3949" spans="1: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  <c r="Y3949">
        <f t="shared" ca="1" si="61"/>
        <v>10</v>
      </c>
    </row>
    <row r="3950" spans="1: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  <c r="Y3950">
        <f t="shared" ca="1" si="61"/>
        <v>5</v>
      </c>
    </row>
    <row r="3951" spans="1: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  <c r="Y3951">
        <f t="shared" ca="1" si="61"/>
        <v>5</v>
      </c>
    </row>
    <row r="3952" spans="1: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  <c r="Y3952">
        <f t="shared" ca="1" si="61"/>
        <v>10</v>
      </c>
    </row>
    <row r="3953" spans="1: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  <c r="Y3953">
        <f t="shared" ca="1" si="61"/>
        <v>5</v>
      </c>
    </row>
    <row r="3954" spans="1: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  <c r="Y3954">
        <f t="shared" ca="1" si="61"/>
        <v>8</v>
      </c>
    </row>
    <row r="3955" spans="1: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  <c r="Y3955">
        <f t="shared" ca="1" si="61"/>
        <v>10</v>
      </c>
    </row>
    <row r="3956" spans="1: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  <c r="Y3956">
        <f t="shared" ca="1" si="61"/>
        <v>2</v>
      </c>
    </row>
    <row r="3957" spans="1: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  <c r="Y3957">
        <f t="shared" ca="1" si="61"/>
        <v>8</v>
      </c>
    </row>
    <row r="3958" spans="1: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  <c r="Y3958">
        <f t="shared" ca="1" si="61"/>
        <v>5</v>
      </c>
    </row>
    <row r="3959" spans="1: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  <c r="Y3959">
        <f t="shared" ca="1" si="61"/>
        <v>3</v>
      </c>
    </row>
    <row r="3960" spans="1: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  <c r="Y3960">
        <f t="shared" ca="1" si="61"/>
        <v>6</v>
      </c>
    </row>
    <row r="3961" spans="1: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  <c r="Y3961">
        <f t="shared" ca="1" si="61"/>
        <v>5</v>
      </c>
    </row>
    <row r="3962" spans="1: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  <c r="Y3962">
        <f t="shared" ca="1" si="61"/>
        <v>7</v>
      </c>
    </row>
    <row r="3963" spans="1: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  <c r="Y3963">
        <f t="shared" ca="1" si="61"/>
        <v>4</v>
      </c>
    </row>
    <row r="3964" spans="1: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  <c r="Y3964">
        <f t="shared" ca="1" si="61"/>
        <v>6</v>
      </c>
    </row>
    <row r="3965" spans="1: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  <c r="Y3965">
        <f t="shared" ca="1" si="61"/>
        <v>1</v>
      </c>
    </row>
    <row r="3966" spans="1: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  <c r="Y3966">
        <f t="shared" ca="1" si="61"/>
        <v>4</v>
      </c>
    </row>
    <row r="3967" spans="1: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  <c r="Y3967">
        <f t="shared" ca="1" si="61"/>
        <v>4</v>
      </c>
    </row>
    <row r="3968" spans="1: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  <c r="Y3968">
        <f t="shared" ca="1" si="61"/>
        <v>1</v>
      </c>
    </row>
    <row r="3969" spans="1: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  <c r="Y3969">
        <f t="shared" ca="1" si="61"/>
        <v>6</v>
      </c>
    </row>
    <row r="3970" spans="1: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  <c r="Y3970">
        <f t="shared" ca="1" si="61"/>
        <v>3</v>
      </c>
    </row>
    <row r="3971" spans="1: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  <c r="Y3971">
        <f t="shared" ref="Y3971:Y4034" ca="1" si="62">INT(RANDBETWEEN(1,10))</f>
        <v>3</v>
      </c>
    </row>
    <row r="3972" spans="1: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  <c r="Y3972">
        <f t="shared" ca="1" si="62"/>
        <v>3</v>
      </c>
    </row>
    <row r="3973" spans="1: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  <c r="Y3973">
        <f t="shared" ca="1" si="62"/>
        <v>4</v>
      </c>
    </row>
    <row r="3974" spans="1: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  <c r="Y3974">
        <f t="shared" ca="1" si="62"/>
        <v>1</v>
      </c>
    </row>
    <row r="3975" spans="1: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  <c r="Y3975">
        <f t="shared" ca="1" si="62"/>
        <v>2</v>
      </c>
    </row>
    <row r="3976" spans="1: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  <c r="Y3976">
        <f t="shared" ca="1" si="62"/>
        <v>6</v>
      </c>
    </row>
    <row r="3977" spans="1: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  <c r="Y3977">
        <f t="shared" ca="1" si="62"/>
        <v>6</v>
      </c>
    </row>
    <row r="3978" spans="1: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  <c r="Y3978">
        <f t="shared" ca="1" si="62"/>
        <v>5</v>
      </c>
    </row>
    <row r="3979" spans="1: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  <c r="Y3979">
        <f t="shared" ca="1" si="62"/>
        <v>2</v>
      </c>
    </row>
    <row r="3980" spans="1: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  <c r="Y3980">
        <f t="shared" ca="1" si="62"/>
        <v>5</v>
      </c>
    </row>
    <row r="3981" spans="1: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  <c r="Y3981">
        <f t="shared" ca="1" si="62"/>
        <v>3</v>
      </c>
    </row>
    <row r="3982" spans="1: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  <c r="Y3982">
        <f t="shared" ca="1" si="62"/>
        <v>1</v>
      </c>
    </row>
    <row r="3983" spans="1: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  <c r="Y3983">
        <f t="shared" ca="1" si="62"/>
        <v>10</v>
      </c>
    </row>
    <row r="3984" spans="1: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  <c r="Y3984">
        <f t="shared" ca="1" si="62"/>
        <v>1</v>
      </c>
    </row>
    <row r="3985" spans="1: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  <c r="Y3985">
        <f t="shared" ca="1" si="62"/>
        <v>9</v>
      </c>
    </row>
    <row r="3986" spans="1: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  <c r="Y3986">
        <f t="shared" ca="1" si="62"/>
        <v>5</v>
      </c>
    </row>
    <row r="3987" spans="1: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  <c r="Y3987">
        <f t="shared" ca="1" si="62"/>
        <v>3</v>
      </c>
    </row>
    <row r="3988" spans="1: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  <c r="Y3988">
        <f t="shared" ca="1" si="62"/>
        <v>4</v>
      </c>
    </row>
    <row r="3989" spans="1: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  <c r="Y3989">
        <f t="shared" ca="1" si="62"/>
        <v>6</v>
      </c>
    </row>
    <row r="3990" spans="1: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  <c r="Y3990">
        <f t="shared" ca="1" si="62"/>
        <v>9</v>
      </c>
    </row>
    <row r="3991" spans="1: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  <c r="Y3991">
        <f t="shared" ca="1" si="62"/>
        <v>2</v>
      </c>
    </row>
    <row r="3992" spans="1: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  <c r="Y3992">
        <f t="shared" ca="1" si="62"/>
        <v>8</v>
      </c>
    </row>
    <row r="3993" spans="1: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  <c r="Y3993">
        <f t="shared" ca="1" si="62"/>
        <v>10</v>
      </c>
    </row>
    <row r="3994" spans="1: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  <c r="Y3994">
        <f t="shared" ca="1" si="62"/>
        <v>6</v>
      </c>
    </row>
    <row r="3995" spans="1: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  <c r="Y3995">
        <f t="shared" ca="1" si="62"/>
        <v>9</v>
      </c>
    </row>
    <row r="3996" spans="1: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  <c r="Y3996">
        <f t="shared" ca="1" si="62"/>
        <v>6</v>
      </c>
    </row>
    <row r="3997" spans="1: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  <c r="Y3997">
        <f t="shared" ca="1" si="62"/>
        <v>10</v>
      </c>
    </row>
    <row r="3998" spans="1: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  <c r="Y3998">
        <f t="shared" ca="1" si="62"/>
        <v>6</v>
      </c>
    </row>
    <row r="3999" spans="1: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  <c r="Y3999">
        <f t="shared" ca="1" si="62"/>
        <v>5</v>
      </c>
    </row>
    <row r="4000" spans="1: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  <c r="Y4000">
        <f t="shared" ca="1" si="62"/>
        <v>1</v>
      </c>
    </row>
    <row r="4001" spans="1: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  <c r="Y4001">
        <f t="shared" ca="1" si="62"/>
        <v>8</v>
      </c>
    </row>
    <row r="4002" spans="1: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  <c r="Y4002">
        <f t="shared" ca="1" si="62"/>
        <v>3</v>
      </c>
    </row>
    <row r="4003" spans="1: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  <c r="Y4003">
        <f t="shared" ca="1" si="62"/>
        <v>6</v>
      </c>
    </row>
    <row r="4004" spans="1: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  <c r="Y4004">
        <f t="shared" ca="1" si="62"/>
        <v>4</v>
      </c>
    </row>
    <row r="4005" spans="1: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  <c r="Y4005">
        <f t="shared" ca="1" si="62"/>
        <v>9</v>
      </c>
    </row>
    <row r="4006" spans="1: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  <c r="Y4006">
        <f t="shared" ca="1" si="62"/>
        <v>7</v>
      </c>
    </row>
    <row r="4007" spans="1: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  <c r="Y4007">
        <f t="shared" ca="1" si="62"/>
        <v>5</v>
      </c>
    </row>
    <row r="4008" spans="1: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  <c r="Y4008">
        <f t="shared" ca="1" si="62"/>
        <v>7</v>
      </c>
    </row>
    <row r="4009" spans="1: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  <c r="Y4009">
        <f t="shared" ca="1" si="62"/>
        <v>10</v>
      </c>
    </row>
    <row r="4010" spans="1: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  <c r="Y4010">
        <f t="shared" ca="1" si="62"/>
        <v>8</v>
      </c>
    </row>
    <row r="4011" spans="1: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  <c r="Y4011">
        <f t="shared" ca="1" si="62"/>
        <v>10</v>
      </c>
    </row>
    <row r="4012" spans="1: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  <c r="Y4012">
        <f t="shared" ca="1" si="62"/>
        <v>8</v>
      </c>
    </row>
    <row r="4013" spans="1: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  <c r="Y4013">
        <f t="shared" ca="1" si="62"/>
        <v>8</v>
      </c>
    </row>
    <row r="4014" spans="1: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  <c r="Y4014">
        <f t="shared" ca="1" si="62"/>
        <v>3</v>
      </c>
    </row>
    <row r="4015" spans="1: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  <c r="Y4015">
        <f t="shared" ca="1" si="62"/>
        <v>1</v>
      </c>
    </row>
    <row r="4016" spans="1: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  <c r="Y4016">
        <f t="shared" ca="1" si="62"/>
        <v>3</v>
      </c>
    </row>
    <row r="4017" spans="1: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  <c r="Y4017">
        <f t="shared" ca="1" si="62"/>
        <v>2</v>
      </c>
    </row>
    <row r="4018" spans="1: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  <c r="Y4018">
        <f t="shared" ca="1" si="62"/>
        <v>7</v>
      </c>
    </row>
    <row r="4019" spans="1: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  <c r="Y4019">
        <f t="shared" ca="1" si="62"/>
        <v>7</v>
      </c>
    </row>
    <row r="4020" spans="1: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  <c r="Y4020">
        <f t="shared" ca="1" si="62"/>
        <v>10</v>
      </c>
    </row>
    <row r="4021" spans="1: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  <c r="Y4021">
        <f t="shared" ca="1" si="62"/>
        <v>2</v>
      </c>
    </row>
    <row r="4022" spans="1: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  <c r="Y4022">
        <f t="shared" ca="1" si="62"/>
        <v>10</v>
      </c>
    </row>
    <row r="4023" spans="1: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  <c r="Y4023">
        <f t="shared" ca="1" si="62"/>
        <v>10</v>
      </c>
    </row>
    <row r="4024" spans="1: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  <c r="Y4024">
        <f t="shared" ca="1" si="62"/>
        <v>10</v>
      </c>
    </row>
    <row r="4025" spans="1: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  <c r="Y4025">
        <f t="shared" ca="1" si="62"/>
        <v>2</v>
      </c>
    </row>
    <row r="4026" spans="1: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  <c r="Y4026">
        <f t="shared" ca="1" si="62"/>
        <v>2</v>
      </c>
    </row>
    <row r="4027" spans="1: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  <c r="Y4027">
        <f t="shared" ca="1" si="62"/>
        <v>6</v>
      </c>
    </row>
    <row r="4028" spans="1: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  <c r="Y4028">
        <f t="shared" ca="1" si="62"/>
        <v>2</v>
      </c>
    </row>
    <row r="4029" spans="1: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  <c r="Y4029">
        <f t="shared" ca="1" si="62"/>
        <v>1</v>
      </c>
    </row>
    <row r="4030" spans="1: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  <c r="Y4030">
        <f t="shared" ca="1" si="62"/>
        <v>10</v>
      </c>
    </row>
    <row r="4031" spans="1: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  <c r="Y4031">
        <f t="shared" ca="1" si="62"/>
        <v>3</v>
      </c>
    </row>
    <row r="4032" spans="1: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  <c r="Y4032">
        <f t="shared" ca="1" si="62"/>
        <v>9</v>
      </c>
    </row>
    <row r="4033" spans="1: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  <c r="Y4033">
        <f t="shared" ca="1" si="62"/>
        <v>8</v>
      </c>
    </row>
    <row r="4034" spans="1: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  <c r="Y4034">
        <f t="shared" ca="1" si="62"/>
        <v>8</v>
      </c>
    </row>
    <row r="4035" spans="1: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  <c r="Y4035">
        <f t="shared" ref="Y4035:Y4098" ca="1" si="63">INT(RANDBETWEEN(1,10))</f>
        <v>9</v>
      </c>
    </row>
    <row r="4036" spans="1: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  <c r="Y4036">
        <f t="shared" ca="1" si="63"/>
        <v>10</v>
      </c>
    </row>
    <row r="4037" spans="1: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  <c r="Y4037">
        <f t="shared" ca="1" si="63"/>
        <v>9</v>
      </c>
    </row>
    <row r="4038" spans="1: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  <c r="Y4038">
        <f t="shared" ca="1" si="63"/>
        <v>7</v>
      </c>
    </row>
    <row r="4039" spans="1: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  <c r="Y4039">
        <f t="shared" ca="1" si="63"/>
        <v>7</v>
      </c>
    </row>
    <row r="4040" spans="1: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  <c r="Y4040">
        <f t="shared" ca="1" si="63"/>
        <v>3</v>
      </c>
    </row>
    <row r="4041" spans="1: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  <c r="Y4041">
        <f t="shared" ca="1" si="63"/>
        <v>9</v>
      </c>
    </row>
    <row r="4042" spans="1: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  <c r="Y4042">
        <f t="shared" ca="1" si="63"/>
        <v>6</v>
      </c>
    </row>
    <row r="4043" spans="1: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  <c r="Y4043">
        <f t="shared" ca="1" si="63"/>
        <v>10</v>
      </c>
    </row>
    <row r="4044" spans="1: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  <c r="Y4044">
        <f t="shared" ca="1" si="63"/>
        <v>1</v>
      </c>
    </row>
    <row r="4045" spans="1: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  <c r="Y4045">
        <f t="shared" ca="1" si="63"/>
        <v>8</v>
      </c>
    </row>
    <row r="4046" spans="1: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  <c r="Y4046">
        <f t="shared" ca="1" si="63"/>
        <v>2</v>
      </c>
    </row>
    <row r="4047" spans="1: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  <c r="Y4047">
        <f t="shared" ca="1" si="63"/>
        <v>3</v>
      </c>
    </row>
    <row r="4048" spans="1: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  <c r="Y4048">
        <f t="shared" ca="1" si="63"/>
        <v>7</v>
      </c>
    </row>
    <row r="4049" spans="1: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  <c r="Y4049">
        <f t="shared" ca="1" si="63"/>
        <v>9</v>
      </c>
    </row>
    <row r="4050" spans="1: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  <c r="Y4050">
        <f t="shared" ca="1" si="63"/>
        <v>9</v>
      </c>
    </row>
    <row r="4051" spans="1: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  <c r="Y4051">
        <f t="shared" ca="1" si="63"/>
        <v>1</v>
      </c>
    </row>
    <row r="4052" spans="1: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  <c r="Y4052">
        <f t="shared" ca="1" si="63"/>
        <v>2</v>
      </c>
    </row>
    <row r="4053" spans="1: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  <c r="Y4053">
        <f t="shared" ca="1" si="63"/>
        <v>4</v>
      </c>
    </row>
    <row r="4054" spans="1: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  <c r="Y4054">
        <f t="shared" ca="1" si="63"/>
        <v>10</v>
      </c>
    </row>
    <row r="4055" spans="1: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  <c r="Y4055">
        <f t="shared" ca="1" si="63"/>
        <v>7</v>
      </c>
    </row>
    <row r="4056" spans="1: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  <c r="Y4056">
        <f t="shared" ca="1" si="63"/>
        <v>8</v>
      </c>
    </row>
    <row r="4057" spans="1: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  <c r="Y4057">
        <f t="shared" ca="1" si="63"/>
        <v>10</v>
      </c>
    </row>
    <row r="4058" spans="1: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  <c r="Y4058">
        <f t="shared" ca="1" si="63"/>
        <v>10</v>
      </c>
    </row>
    <row r="4059" spans="1: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  <c r="Y4059">
        <f t="shared" ca="1" si="63"/>
        <v>9</v>
      </c>
    </row>
    <row r="4060" spans="1: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  <c r="Y4060">
        <f t="shared" ca="1" si="63"/>
        <v>6</v>
      </c>
    </row>
    <row r="4061" spans="1: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  <c r="Y4061">
        <f t="shared" ca="1" si="63"/>
        <v>9</v>
      </c>
    </row>
    <row r="4062" spans="1: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  <c r="Y4062">
        <f t="shared" ca="1" si="63"/>
        <v>6</v>
      </c>
    </row>
    <row r="4063" spans="1: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  <c r="Y4063">
        <f t="shared" ca="1" si="63"/>
        <v>4</v>
      </c>
    </row>
    <row r="4064" spans="1: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  <c r="Y4064">
        <f t="shared" ca="1" si="63"/>
        <v>3</v>
      </c>
    </row>
    <row r="4065" spans="1: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  <c r="Y4065">
        <f t="shared" ca="1" si="63"/>
        <v>4</v>
      </c>
    </row>
    <row r="4066" spans="1: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  <c r="Y4066">
        <f t="shared" ca="1" si="63"/>
        <v>2</v>
      </c>
    </row>
    <row r="4067" spans="1: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  <c r="Y4067">
        <f t="shared" ca="1" si="63"/>
        <v>4</v>
      </c>
    </row>
    <row r="4068" spans="1: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  <c r="Y4068">
        <f t="shared" ca="1" si="63"/>
        <v>8</v>
      </c>
    </row>
    <row r="4069" spans="1: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  <c r="Y4069">
        <f t="shared" ca="1" si="63"/>
        <v>10</v>
      </c>
    </row>
    <row r="4070" spans="1: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  <c r="Y4070">
        <f t="shared" ca="1" si="63"/>
        <v>4</v>
      </c>
    </row>
    <row r="4071" spans="1: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  <c r="Y4071">
        <f t="shared" ca="1" si="63"/>
        <v>6</v>
      </c>
    </row>
    <row r="4072" spans="1: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  <c r="Y4072">
        <f t="shared" ca="1" si="63"/>
        <v>7</v>
      </c>
    </row>
    <row r="4073" spans="1: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  <c r="Y4073">
        <f t="shared" ca="1" si="63"/>
        <v>6</v>
      </c>
    </row>
    <row r="4074" spans="1: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  <c r="Y4074">
        <f t="shared" ca="1" si="63"/>
        <v>1</v>
      </c>
    </row>
    <row r="4075" spans="1: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  <c r="Y4075">
        <f t="shared" ca="1" si="63"/>
        <v>1</v>
      </c>
    </row>
    <row r="4076" spans="1: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  <c r="Y4076">
        <f t="shared" ca="1" si="63"/>
        <v>1</v>
      </c>
    </row>
    <row r="4077" spans="1: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  <c r="Y4077">
        <f t="shared" ca="1" si="63"/>
        <v>2</v>
      </c>
    </row>
    <row r="4078" spans="1: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  <c r="Y4078">
        <f t="shared" ca="1" si="63"/>
        <v>10</v>
      </c>
    </row>
    <row r="4079" spans="1: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  <c r="Y4079">
        <f t="shared" ca="1" si="63"/>
        <v>6</v>
      </c>
    </row>
    <row r="4080" spans="1: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  <c r="Y4080">
        <f t="shared" ca="1" si="63"/>
        <v>8</v>
      </c>
    </row>
    <row r="4081" spans="1: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  <c r="Y4081">
        <f t="shared" ca="1" si="63"/>
        <v>9</v>
      </c>
    </row>
    <row r="4082" spans="1: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  <c r="Y4082">
        <f t="shared" ca="1" si="63"/>
        <v>1</v>
      </c>
    </row>
    <row r="4083" spans="1: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  <c r="Y4083">
        <f t="shared" ca="1" si="63"/>
        <v>3</v>
      </c>
    </row>
    <row r="4084" spans="1: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  <c r="Y4084">
        <f t="shared" ca="1" si="63"/>
        <v>7</v>
      </c>
    </row>
    <row r="4085" spans="1: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  <c r="Y4085">
        <f t="shared" ca="1" si="63"/>
        <v>6</v>
      </c>
    </row>
    <row r="4086" spans="1: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  <c r="Y4086">
        <f t="shared" ca="1" si="63"/>
        <v>6</v>
      </c>
    </row>
    <row r="4087" spans="1: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  <c r="Y4087">
        <f t="shared" ca="1" si="63"/>
        <v>6</v>
      </c>
    </row>
    <row r="4088" spans="1: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  <c r="Y4088">
        <f t="shared" ca="1" si="63"/>
        <v>10</v>
      </c>
    </row>
    <row r="4089" spans="1: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  <c r="Y4089">
        <f t="shared" ca="1" si="63"/>
        <v>7</v>
      </c>
    </row>
    <row r="4090" spans="1: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  <c r="Y4090">
        <f t="shared" ca="1" si="63"/>
        <v>4</v>
      </c>
    </row>
    <row r="4091" spans="1: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  <c r="Y4091">
        <f t="shared" ca="1" si="63"/>
        <v>1</v>
      </c>
    </row>
    <row r="4092" spans="1: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  <c r="Y4092">
        <f t="shared" ca="1" si="63"/>
        <v>1</v>
      </c>
    </row>
    <row r="4093" spans="1: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  <c r="Y4093">
        <f t="shared" ca="1" si="63"/>
        <v>3</v>
      </c>
    </row>
    <row r="4094" spans="1: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  <c r="Y4094">
        <f t="shared" ca="1" si="63"/>
        <v>7</v>
      </c>
    </row>
    <row r="4095" spans="1: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  <c r="Y4095">
        <f t="shared" ca="1" si="63"/>
        <v>2</v>
      </c>
    </row>
    <row r="4096" spans="1: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  <c r="Y4096">
        <f t="shared" ca="1" si="63"/>
        <v>9</v>
      </c>
    </row>
    <row r="4097" spans="1: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  <c r="Y4097">
        <f t="shared" ca="1" si="63"/>
        <v>1</v>
      </c>
    </row>
    <row r="4098" spans="1: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  <c r="Y4098">
        <f t="shared" ca="1" si="63"/>
        <v>7</v>
      </c>
    </row>
    <row r="4099" spans="1: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  <c r="Y4099">
        <f t="shared" ref="Y4099:Y4162" ca="1" si="64">INT(RANDBETWEEN(1,10))</f>
        <v>2</v>
      </c>
    </row>
    <row r="4100" spans="1: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  <c r="Y4100">
        <f t="shared" ca="1" si="64"/>
        <v>9</v>
      </c>
    </row>
    <row r="4101" spans="1: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  <c r="Y4101">
        <f t="shared" ca="1" si="64"/>
        <v>2</v>
      </c>
    </row>
    <row r="4102" spans="1: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  <c r="Y4102">
        <f t="shared" ca="1" si="64"/>
        <v>9</v>
      </c>
    </row>
    <row r="4103" spans="1: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  <c r="Y4103">
        <f t="shared" ca="1" si="64"/>
        <v>10</v>
      </c>
    </row>
    <row r="4104" spans="1: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  <c r="Y4104">
        <f t="shared" ca="1" si="64"/>
        <v>10</v>
      </c>
    </row>
    <row r="4105" spans="1: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  <c r="Y4105">
        <f t="shared" ca="1" si="64"/>
        <v>6</v>
      </c>
    </row>
    <row r="4106" spans="1: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  <c r="Y4106">
        <f t="shared" ca="1" si="64"/>
        <v>1</v>
      </c>
    </row>
    <row r="4107" spans="1: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  <c r="Y4107">
        <f t="shared" ca="1" si="64"/>
        <v>10</v>
      </c>
    </row>
    <row r="4108" spans="1: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  <c r="Y4108">
        <f t="shared" ca="1" si="64"/>
        <v>9</v>
      </c>
    </row>
    <row r="4109" spans="1: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  <c r="Y4109">
        <f t="shared" ca="1" si="64"/>
        <v>5</v>
      </c>
    </row>
    <row r="4110" spans="1: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  <c r="Y4110">
        <f t="shared" ca="1" si="64"/>
        <v>9</v>
      </c>
    </row>
    <row r="4111" spans="1: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  <c r="Y4111">
        <f t="shared" ca="1" si="64"/>
        <v>8</v>
      </c>
    </row>
    <row r="4112" spans="1: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  <c r="Y4112">
        <f t="shared" ca="1" si="64"/>
        <v>7</v>
      </c>
    </row>
    <row r="4113" spans="1: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  <c r="Y4113">
        <f t="shared" ca="1" si="64"/>
        <v>6</v>
      </c>
    </row>
    <row r="4114" spans="1: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  <c r="Y4114">
        <f t="shared" ca="1" si="64"/>
        <v>3</v>
      </c>
    </row>
    <row r="4115" spans="1: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  <c r="Y4115">
        <f t="shared" ca="1" si="64"/>
        <v>2</v>
      </c>
    </row>
    <row r="4116" spans="1: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  <c r="Y4116">
        <f t="shared" ca="1" si="64"/>
        <v>1</v>
      </c>
    </row>
    <row r="4117" spans="1: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  <c r="Y4117">
        <f t="shared" ca="1" si="64"/>
        <v>8</v>
      </c>
    </row>
    <row r="4118" spans="1: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  <c r="Y4118">
        <f t="shared" ca="1" si="64"/>
        <v>5</v>
      </c>
    </row>
    <row r="4119" spans="1: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  <c r="Y4119">
        <f t="shared" ca="1" si="64"/>
        <v>10</v>
      </c>
    </row>
    <row r="4120" spans="1: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  <c r="Y4120">
        <f t="shared" ca="1" si="64"/>
        <v>1</v>
      </c>
    </row>
    <row r="4121" spans="1: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  <c r="Y4121">
        <f t="shared" ca="1" si="64"/>
        <v>3</v>
      </c>
    </row>
    <row r="4122" spans="1: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  <c r="Y4122">
        <f t="shared" ca="1" si="64"/>
        <v>4</v>
      </c>
    </row>
    <row r="4123" spans="1: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  <c r="Y4123">
        <f t="shared" ca="1" si="64"/>
        <v>1</v>
      </c>
    </row>
    <row r="4124" spans="1: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  <c r="Y4124">
        <f t="shared" ca="1" si="64"/>
        <v>1</v>
      </c>
    </row>
    <row r="4125" spans="1: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  <c r="Y4125">
        <f t="shared" ca="1" si="64"/>
        <v>7</v>
      </c>
    </row>
    <row r="4126" spans="1: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  <c r="Y4126">
        <f t="shared" ca="1" si="64"/>
        <v>2</v>
      </c>
    </row>
    <row r="4127" spans="1: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  <c r="Y4127">
        <f t="shared" ca="1" si="64"/>
        <v>4</v>
      </c>
    </row>
    <row r="4128" spans="1: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  <c r="Y4128">
        <f t="shared" ca="1" si="64"/>
        <v>8</v>
      </c>
    </row>
    <row r="4129" spans="1: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  <c r="Y4129">
        <f t="shared" ca="1" si="64"/>
        <v>1</v>
      </c>
    </row>
    <row r="4130" spans="1: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  <c r="Y4130">
        <f t="shared" ca="1" si="64"/>
        <v>9</v>
      </c>
    </row>
    <row r="4131" spans="1: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  <c r="Y4131">
        <f t="shared" ca="1" si="64"/>
        <v>7</v>
      </c>
    </row>
    <row r="4132" spans="1: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  <c r="Y4132">
        <f t="shared" ca="1" si="64"/>
        <v>5</v>
      </c>
    </row>
    <row r="4133" spans="1: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  <c r="Y4133">
        <f t="shared" ca="1" si="64"/>
        <v>4</v>
      </c>
    </row>
    <row r="4134" spans="1: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  <c r="Y4134">
        <f t="shared" ca="1" si="64"/>
        <v>1</v>
      </c>
    </row>
    <row r="4135" spans="1: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  <c r="Y4135">
        <f t="shared" ca="1" si="64"/>
        <v>1</v>
      </c>
    </row>
    <row r="4136" spans="1: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  <c r="Y4136">
        <f t="shared" ca="1" si="64"/>
        <v>1</v>
      </c>
    </row>
    <row r="4137" spans="1: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  <c r="Y4137">
        <f t="shared" ca="1" si="64"/>
        <v>7</v>
      </c>
    </row>
    <row r="4138" spans="1: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  <c r="Y4138">
        <f t="shared" ca="1" si="64"/>
        <v>1</v>
      </c>
    </row>
    <row r="4139" spans="1: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  <c r="Y4139">
        <f t="shared" ca="1" si="64"/>
        <v>1</v>
      </c>
    </row>
    <row r="4140" spans="1: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  <c r="Y4140">
        <f t="shared" ca="1" si="64"/>
        <v>4</v>
      </c>
    </row>
    <row r="4141" spans="1: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  <c r="Y4141">
        <f t="shared" ca="1" si="64"/>
        <v>9</v>
      </c>
    </row>
    <row r="4142" spans="1: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  <c r="Y4142">
        <f t="shared" ca="1" si="64"/>
        <v>3</v>
      </c>
    </row>
    <row r="4143" spans="1: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  <c r="Y4143">
        <f t="shared" ca="1" si="64"/>
        <v>4</v>
      </c>
    </row>
    <row r="4144" spans="1: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  <c r="Y4144">
        <f t="shared" ca="1" si="64"/>
        <v>4</v>
      </c>
    </row>
    <row r="4145" spans="1: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  <c r="Y4145">
        <f t="shared" ca="1" si="64"/>
        <v>1</v>
      </c>
    </row>
    <row r="4146" spans="1: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  <c r="Y4146">
        <f t="shared" ca="1" si="64"/>
        <v>4</v>
      </c>
    </row>
    <row r="4147" spans="1: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  <c r="Y4147">
        <f t="shared" ca="1" si="64"/>
        <v>7</v>
      </c>
    </row>
    <row r="4148" spans="1: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  <c r="Y4148">
        <f t="shared" ca="1" si="64"/>
        <v>3</v>
      </c>
    </row>
    <row r="4149" spans="1: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  <c r="Y4149">
        <f t="shared" ca="1" si="64"/>
        <v>2</v>
      </c>
    </row>
    <row r="4150" spans="1: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  <c r="Y4150">
        <f t="shared" ca="1" si="64"/>
        <v>3</v>
      </c>
    </row>
    <row r="4151" spans="1: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  <c r="Y4151">
        <f t="shared" ca="1" si="64"/>
        <v>6</v>
      </c>
    </row>
    <row r="4152" spans="1: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  <c r="Y4152">
        <f t="shared" ca="1" si="64"/>
        <v>9</v>
      </c>
    </row>
    <row r="4153" spans="1: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  <c r="Y4153">
        <f t="shared" ca="1" si="64"/>
        <v>3</v>
      </c>
    </row>
    <row r="4154" spans="1: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  <c r="Y4154">
        <f t="shared" ca="1" si="64"/>
        <v>4</v>
      </c>
    </row>
    <row r="4155" spans="1: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  <c r="Y4155">
        <f t="shared" ca="1" si="64"/>
        <v>4</v>
      </c>
    </row>
    <row r="4156" spans="1: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  <c r="Y4156">
        <f t="shared" ca="1" si="64"/>
        <v>10</v>
      </c>
    </row>
    <row r="4157" spans="1: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  <c r="Y4157">
        <f t="shared" ca="1" si="64"/>
        <v>10</v>
      </c>
    </row>
    <row r="4158" spans="1: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  <c r="Y4158">
        <f t="shared" ca="1" si="64"/>
        <v>7</v>
      </c>
    </row>
    <row r="4159" spans="1: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  <c r="Y4159">
        <f t="shared" ca="1" si="64"/>
        <v>6</v>
      </c>
    </row>
    <row r="4160" spans="1: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  <c r="Y4160">
        <f t="shared" ca="1" si="64"/>
        <v>5</v>
      </c>
    </row>
    <row r="4161" spans="1: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  <c r="Y4161">
        <f t="shared" ca="1" si="64"/>
        <v>3</v>
      </c>
    </row>
    <row r="4162" spans="1: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  <c r="Y4162">
        <f t="shared" ca="1" si="64"/>
        <v>9</v>
      </c>
    </row>
    <row r="4163" spans="1: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  <c r="Y4163">
        <f t="shared" ref="Y4163:Y4226" ca="1" si="65">INT(RANDBETWEEN(1,10))</f>
        <v>5</v>
      </c>
    </row>
    <row r="4164" spans="1: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  <c r="Y4164">
        <f t="shared" ca="1" si="65"/>
        <v>2</v>
      </c>
    </row>
    <row r="4165" spans="1: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  <c r="Y4165">
        <f t="shared" ca="1" si="65"/>
        <v>1</v>
      </c>
    </row>
    <row r="4166" spans="1: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  <c r="Y4166">
        <f t="shared" ca="1" si="65"/>
        <v>8</v>
      </c>
    </row>
    <row r="4167" spans="1: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  <c r="Y4167">
        <f t="shared" ca="1" si="65"/>
        <v>2</v>
      </c>
    </row>
    <row r="4168" spans="1: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  <c r="Y4168">
        <f t="shared" ca="1" si="65"/>
        <v>6</v>
      </c>
    </row>
    <row r="4169" spans="1: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  <c r="Y4169">
        <f t="shared" ca="1" si="65"/>
        <v>6</v>
      </c>
    </row>
    <row r="4170" spans="1: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  <c r="Y4170">
        <f t="shared" ca="1" si="65"/>
        <v>4</v>
      </c>
    </row>
    <row r="4171" spans="1: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  <c r="Y4171">
        <f t="shared" ca="1" si="65"/>
        <v>7</v>
      </c>
    </row>
    <row r="4172" spans="1: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  <c r="Y4172">
        <f t="shared" ca="1" si="65"/>
        <v>2</v>
      </c>
    </row>
    <row r="4173" spans="1: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  <c r="Y4173">
        <f t="shared" ca="1" si="65"/>
        <v>3</v>
      </c>
    </row>
    <row r="4174" spans="1: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  <c r="Y4174">
        <f t="shared" ca="1" si="65"/>
        <v>2</v>
      </c>
    </row>
    <row r="4175" spans="1: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  <c r="Y4175">
        <f t="shared" ca="1" si="65"/>
        <v>5</v>
      </c>
    </row>
    <row r="4176" spans="1: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  <c r="Y4176">
        <f t="shared" ca="1" si="65"/>
        <v>2</v>
      </c>
    </row>
    <row r="4177" spans="1: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  <c r="Y4177">
        <f t="shared" ca="1" si="65"/>
        <v>8</v>
      </c>
    </row>
    <row r="4178" spans="1: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  <c r="Y4178">
        <f t="shared" ca="1" si="65"/>
        <v>9</v>
      </c>
    </row>
    <row r="4179" spans="1: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  <c r="Y4179">
        <f t="shared" ca="1" si="65"/>
        <v>2</v>
      </c>
    </row>
    <row r="4180" spans="1: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  <c r="Y4180">
        <f t="shared" ca="1" si="65"/>
        <v>6</v>
      </c>
    </row>
    <row r="4181" spans="1: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  <c r="Y4181">
        <f t="shared" ca="1" si="65"/>
        <v>1</v>
      </c>
    </row>
    <row r="4182" spans="1: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  <c r="Y4182">
        <f t="shared" ca="1" si="65"/>
        <v>8</v>
      </c>
    </row>
    <row r="4183" spans="1: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  <c r="Y4183">
        <f t="shared" ca="1" si="65"/>
        <v>4</v>
      </c>
    </row>
    <row r="4184" spans="1: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  <c r="Y4184">
        <f t="shared" ca="1" si="65"/>
        <v>2</v>
      </c>
    </row>
    <row r="4185" spans="1: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  <c r="Y4185">
        <f t="shared" ca="1" si="65"/>
        <v>7</v>
      </c>
    </row>
    <row r="4186" spans="1: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  <c r="Y4186">
        <f t="shared" ca="1" si="65"/>
        <v>4</v>
      </c>
    </row>
    <row r="4187" spans="1: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  <c r="Y4187">
        <f t="shared" ca="1" si="65"/>
        <v>10</v>
      </c>
    </row>
    <row r="4188" spans="1: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  <c r="Y4188">
        <f t="shared" ca="1" si="65"/>
        <v>8</v>
      </c>
    </row>
    <row r="4189" spans="1: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  <c r="Y4189">
        <f t="shared" ca="1" si="65"/>
        <v>8</v>
      </c>
    </row>
    <row r="4190" spans="1: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  <c r="Y4190">
        <f t="shared" ca="1" si="65"/>
        <v>9</v>
      </c>
    </row>
    <row r="4191" spans="1: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  <c r="Y4191">
        <f t="shared" ca="1" si="65"/>
        <v>6</v>
      </c>
    </row>
    <row r="4192" spans="1: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  <c r="Y4192">
        <f t="shared" ca="1" si="65"/>
        <v>5</v>
      </c>
    </row>
    <row r="4193" spans="1: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  <c r="Y4193">
        <f t="shared" ca="1" si="65"/>
        <v>1</v>
      </c>
    </row>
    <row r="4194" spans="1: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  <c r="Y4194">
        <f t="shared" ca="1" si="65"/>
        <v>5</v>
      </c>
    </row>
    <row r="4195" spans="1: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  <c r="Y4195">
        <f t="shared" ca="1" si="65"/>
        <v>2</v>
      </c>
    </row>
    <row r="4196" spans="1: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  <c r="Y4196">
        <f t="shared" ca="1" si="65"/>
        <v>6</v>
      </c>
    </row>
    <row r="4197" spans="1: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  <c r="Y4197">
        <f t="shared" ca="1" si="65"/>
        <v>7</v>
      </c>
    </row>
    <row r="4198" spans="1: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  <c r="Y4198">
        <f t="shared" ca="1" si="65"/>
        <v>5</v>
      </c>
    </row>
    <row r="4199" spans="1: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  <c r="Y4199">
        <f t="shared" ca="1" si="65"/>
        <v>4</v>
      </c>
    </row>
    <row r="4200" spans="1: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  <c r="Y4200">
        <f t="shared" ca="1" si="65"/>
        <v>10</v>
      </c>
    </row>
    <row r="4201" spans="1: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  <c r="Y4201">
        <f t="shared" ca="1" si="65"/>
        <v>5</v>
      </c>
    </row>
    <row r="4202" spans="1: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  <c r="Y4202">
        <f t="shared" ca="1" si="65"/>
        <v>3</v>
      </c>
    </row>
    <row r="4203" spans="1: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  <c r="Y4203">
        <f t="shared" ca="1" si="65"/>
        <v>4</v>
      </c>
    </row>
    <row r="4204" spans="1: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  <c r="Y4204">
        <f t="shared" ca="1" si="65"/>
        <v>3</v>
      </c>
    </row>
    <row r="4205" spans="1: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  <c r="Y4205">
        <f t="shared" ca="1" si="65"/>
        <v>9</v>
      </c>
    </row>
    <row r="4206" spans="1: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  <c r="Y4206">
        <f t="shared" ca="1" si="65"/>
        <v>3</v>
      </c>
    </row>
    <row r="4207" spans="1: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  <c r="Y4207">
        <f t="shared" ca="1" si="65"/>
        <v>5</v>
      </c>
    </row>
    <row r="4208" spans="1: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  <c r="Y4208">
        <f t="shared" ca="1" si="65"/>
        <v>5</v>
      </c>
    </row>
    <row r="4209" spans="1: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  <c r="Y4209">
        <f t="shared" ca="1" si="65"/>
        <v>4</v>
      </c>
    </row>
    <row r="4210" spans="1: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  <c r="Y4210">
        <f t="shared" ca="1" si="65"/>
        <v>8</v>
      </c>
    </row>
    <row r="4211" spans="1: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  <c r="Y4211">
        <f t="shared" ca="1" si="65"/>
        <v>2</v>
      </c>
    </row>
    <row r="4212" spans="1: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  <c r="Y4212">
        <f t="shared" ca="1" si="65"/>
        <v>1</v>
      </c>
    </row>
    <row r="4213" spans="1: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  <c r="Y4213">
        <f t="shared" ca="1" si="65"/>
        <v>7</v>
      </c>
    </row>
    <row r="4214" spans="1: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  <c r="Y4214">
        <f t="shared" ca="1" si="65"/>
        <v>10</v>
      </c>
    </row>
    <row r="4215" spans="1: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  <c r="Y4215">
        <f t="shared" ca="1" si="65"/>
        <v>8</v>
      </c>
    </row>
    <row r="4216" spans="1: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  <c r="Y4216">
        <f t="shared" ca="1" si="65"/>
        <v>4</v>
      </c>
    </row>
    <row r="4217" spans="1: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  <c r="Y4217">
        <f t="shared" ca="1" si="65"/>
        <v>4</v>
      </c>
    </row>
    <row r="4218" spans="1: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  <c r="Y4218">
        <f t="shared" ca="1" si="65"/>
        <v>1</v>
      </c>
    </row>
    <row r="4219" spans="1: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  <c r="Y4219">
        <f t="shared" ca="1" si="65"/>
        <v>5</v>
      </c>
    </row>
    <row r="4220" spans="1: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  <c r="Y4220">
        <f t="shared" ca="1" si="65"/>
        <v>9</v>
      </c>
    </row>
    <row r="4221" spans="1: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  <c r="Y4221">
        <f t="shared" ca="1" si="65"/>
        <v>1</v>
      </c>
    </row>
    <row r="4222" spans="1: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  <c r="Y4222">
        <f t="shared" ca="1" si="65"/>
        <v>4</v>
      </c>
    </row>
    <row r="4223" spans="1: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  <c r="Y4223">
        <f t="shared" ca="1" si="65"/>
        <v>10</v>
      </c>
    </row>
    <row r="4224" spans="1: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  <c r="Y4224">
        <f t="shared" ca="1" si="65"/>
        <v>9</v>
      </c>
    </row>
    <row r="4225" spans="1: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  <c r="Y4225">
        <f t="shared" ca="1" si="65"/>
        <v>8</v>
      </c>
    </row>
    <row r="4226" spans="1: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  <c r="Y4226">
        <f t="shared" ca="1" si="65"/>
        <v>10</v>
      </c>
    </row>
    <row r="4227" spans="1: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  <c r="Y4227">
        <f t="shared" ref="Y4227:Y4290" ca="1" si="66">INT(RANDBETWEEN(1,10))</f>
        <v>7</v>
      </c>
    </row>
    <row r="4228" spans="1: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  <c r="Y4228">
        <f t="shared" ca="1" si="66"/>
        <v>4</v>
      </c>
    </row>
    <row r="4229" spans="1: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  <c r="Y4229">
        <f t="shared" ca="1" si="66"/>
        <v>8</v>
      </c>
    </row>
    <row r="4230" spans="1: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  <c r="Y4230">
        <f t="shared" ca="1" si="66"/>
        <v>6</v>
      </c>
    </row>
    <row r="4231" spans="1: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  <c r="Y4231">
        <f t="shared" ca="1" si="66"/>
        <v>5</v>
      </c>
    </row>
    <row r="4232" spans="1: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  <c r="Y4232">
        <f t="shared" ca="1" si="66"/>
        <v>6</v>
      </c>
    </row>
    <row r="4233" spans="1: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  <c r="Y4233">
        <f t="shared" ca="1" si="66"/>
        <v>6</v>
      </c>
    </row>
    <row r="4234" spans="1: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  <c r="Y4234">
        <f t="shared" ca="1" si="66"/>
        <v>6</v>
      </c>
    </row>
    <row r="4235" spans="1: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  <c r="Y4235">
        <f t="shared" ca="1" si="66"/>
        <v>2</v>
      </c>
    </row>
    <row r="4236" spans="1: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  <c r="Y4236">
        <f t="shared" ca="1" si="66"/>
        <v>1</v>
      </c>
    </row>
    <row r="4237" spans="1: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  <c r="Y4237">
        <f t="shared" ca="1" si="66"/>
        <v>1</v>
      </c>
    </row>
    <row r="4238" spans="1: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  <c r="Y4238">
        <f t="shared" ca="1" si="66"/>
        <v>5</v>
      </c>
    </row>
    <row r="4239" spans="1: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  <c r="Y4239">
        <f t="shared" ca="1" si="66"/>
        <v>8</v>
      </c>
    </row>
    <row r="4240" spans="1: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  <c r="Y4240">
        <f t="shared" ca="1" si="66"/>
        <v>6</v>
      </c>
    </row>
    <row r="4241" spans="1: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  <c r="Y4241">
        <f t="shared" ca="1" si="66"/>
        <v>1</v>
      </c>
    </row>
    <row r="4242" spans="1: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  <c r="Y4242">
        <f t="shared" ca="1" si="66"/>
        <v>2</v>
      </c>
    </row>
    <row r="4243" spans="1: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  <c r="Y4243">
        <f t="shared" ca="1" si="66"/>
        <v>6</v>
      </c>
    </row>
    <row r="4244" spans="1: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  <c r="Y4244">
        <f t="shared" ca="1" si="66"/>
        <v>10</v>
      </c>
    </row>
    <row r="4245" spans="1: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  <c r="Y4245">
        <f t="shared" ca="1" si="66"/>
        <v>7</v>
      </c>
    </row>
    <row r="4246" spans="1: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  <c r="Y4246">
        <f t="shared" ca="1" si="66"/>
        <v>3</v>
      </c>
    </row>
    <row r="4247" spans="1: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  <c r="Y4247">
        <f t="shared" ca="1" si="66"/>
        <v>4</v>
      </c>
    </row>
    <row r="4248" spans="1: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  <c r="Y4248">
        <f t="shared" ca="1" si="66"/>
        <v>1</v>
      </c>
    </row>
    <row r="4249" spans="1: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  <c r="Y4249">
        <f t="shared" ca="1" si="66"/>
        <v>10</v>
      </c>
    </row>
    <row r="4250" spans="1: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  <c r="Y4250">
        <f t="shared" ca="1" si="66"/>
        <v>3</v>
      </c>
    </row>
    <row r="4251" spans="1: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  <c r="Y4251">
        <f t="shared" ca="1" si="66"/>
        <v>4</v>
      </c>
    </row>
    <row r="4252" spans="1: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  <c r="Y4252">
        <f t="shared" ca="1" si="66"/>
        <v>4</v>
      </c>
    </row>
    <row r="4253" spans="1: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  <c r="Y4253">
        <f t="shared" ca="1" si="66"/>
        <v>5</v>
      </c>
    </row>
    <row r="4254" spans="1: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  <c r="Y4254">
        <f t="shared" ca="1" si="66"/>
        <v>5</v>
      </c>
    </row>
    <row r="4255" spans="1: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  <c r="Y4255">
        <f t="shared" ca="1" si="66"/>
        <v>5</v>
      </c>
    </row>
    <row r="4256" spans="1: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  <c r="Y4256">
        <f t="shared" ca="1" si="66"/>
        <v>9</v>
      </c>
    </row>
    <row r="4257" spans="1: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  <c r="Y4257">
        <f t="shared" ca="1" si="66"/>
        <v>4</v>
      </c>
    </row>
    <row r="4258" spans="1: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  <c r="Y4258">
        <f t="shared" ca="1" si="66"/>
        <v>7</v>
      </c>
    </row>
    <row r="4259" spans="1: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  <c r="Y4259">
        <f t="shared" ca="1" si="66"/>
        <v>3</v>
      </c>
    </row>
    <row r="4260" spans="1: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  <c r="Y4260">
        <f t="shared" ca="1" si="66"/>
        <v>4</v>
      </c>
    </row>
    <row r="4261" spans="1: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  <c r="Y4261">
        <f t="shared" ca="1" si="66"/>
        <v>9</v>
      </c>
    </row>
    <row r="4262" spans="1: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  <c r="Y4262">
        <f t="shared" ca="1" si="66"/>
        <v>4</v>
      </c>
    </row>
    <row r="4263" spans="1: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  <c r="Y4263">
        <f t="shared" ca="1" si="66"/>
        <v>1</v>
      </c>
    </row>
    <row r="4264" spans="1: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  <c r="Y4264">
        <f t="shared" ca="1" si="66"/>
        <v>6</v>
      </c>
    </row>
    <row r="4265" spans="1: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  <c r="Y4265">
        <f t="shared" ca="1" si="66"/>
        <v>4</v>
      </c>
    </row>
    <row r="4266" spans="1: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  <c r="Y4266">
        <f t="shared" ca="1" si="66"/>
        <v>2</v>
      </c>
    </row>
    <row r="4267" spans="1: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  <c r="Y4267">
        <f t="shared" ca="1" si="66"/>
        <v>5</v>
      </c>
    </row>
    <row r="4268" spans="1: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  <c r="Y4268">
        <f t="shared" ca="1" si="66"/>
        <v>8</v>
      </c>
    </row>
    <row r="4269" spans="1: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  <c r="Y4269">
        <f t="shared" ca="1" si="66"/>
        <v>5</v>
      </c>
    </row>
    <row r="4270" spans="1: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  <c r="Y4270">
        <f t="shared" ca="1" si="66"/>
        <v>3</v>
      </c>
    </row>
    <row r="4271" spans="1: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  <c r="Y4271">
        <f t="shared" ca="1" si="66"/>
        <v>9</v>
      </c>
    </row>
    <row r="4272" spans="1: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  <c r="Y4272">
        <f t="shared" ca="1" si="66"/>
        <v>2</v>
      </c>
    </row>
    <row r="4273" spans="1: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  <c r="Y4273">
        <f t="shared" ca="1" si="66"/>
        <v>8</v>
      </c>
    </row>
    <row r="4274" spans="1: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  <c r="Y4274">
        <f t="shared" ca="1" si="66"/>
        <v>5</v>
      </c>
    </row>
    <row r="4275" spans="1: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  <c r="Y4275">
        <f t="shared" ca="1" si="66"/>
        <v>5</v>
      </c>
    </row>
    <row r="4276" spans="1: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  <c r="Y4276">
        <f t="shared" ca="1" si="66"/>
        <v>8</v>
      </c>
    </row>
    <row r="4277" spans="1: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  <c r="Y4277">
        <f t="shared" ca="1" si="66"/>
        <v>1</v>
      </c>
    </row>
    <row r="4278" spans="1: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  <c r="Y4278">
        <f t="shared" ca="1" si="66"/>
        <v>8</v>
      </c>
    </row>
    <row r="4279" spans="1: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  <c r="Y4279">
        <f t="shared" ca="1" si="66"/>
        <v>4</v>
      </c>
    </row>
    <row r="4280" spans="1: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  <c r="Y4280">
        <f t="shared" ca="1" si="66"/>
        <v>10</v>
      </c>
    </row>
    <row r="4281" spans="1: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  <c r="Y4281">
        <f t="shared" ca="1" si="66"/>
        <v>7</v>
      </c>
    </row>
    <row r="4282" spans="1: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  <c r="Y4282">
        <f t="shared" ca="1" si="66"/>
        <v>9</v>
      </c>
    </row>
    <row r="4283" spans="1: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  <c r="Y4283">
        <f t="shared" ca="1" si="66"/>
        <v>9</v>
      </c>
    </row>
    <row r="4284" spans="1: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  <c r="Y4284">
        <f t="shared" ca="1" si="66"/>
        <v>5</v>
      </c>
    </row>
    <row r="4285" spans="1: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  <c r="Y4285">
        <f t="shared" ca="1" si="66"/>
        <v>9</v>
      </c>
    </row>
    <row r="4286" spans="1: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  <c r="Y4286">
        <f t="shared" ca="1" si="66"/>
        <v>6</v>
      </c>
    </row>
    <row r="4287" spans="1: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  <c r="Y4287">
        <f t="shared" ca="1" si="66"/>
        <v>1</v>
      </c>
    </row>
    <row r="4288" spans="1: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  <c r="Y4288">
        <f t="shared" ca="1" si="66"/>
        <v>5</v>
      </c>
    </row>
    <row r="4289" spans="1: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  <c r="Y4289">
        <f t="shared" ca="1" si="66"/>
        <v>9</v>
      </c>
    </row>
    <row r="4290" spans="1: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  <c r="Y4290">
        <f t="shared" ca="1" si="66"/>
        <v>3</v>
      </c>
    </row>
    <row r="4291" spans="1: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  <c r="Y4291">
        <f t="shared" ref="Y4291:Y4354" ca="1" si="67">INT(RANDBETWEEN(1,10))</f>
        <v>3</v>
      </c>
    </row>
    <row r="4292" spans="1: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  <c r="Y4292">
        <f t="shared" ca="1" si="67"/>
        <v>1</v>
      </c>
    </row>
    <row r="4293" spans="1: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  <c r="Y4293">
        <f t="shared" ca="1" si="67"/>
        <v>8</v>
      </c>
    </row>
    <row r="4294" spans="1: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  <c r="Y4294">
        <f t="shared" ca="1" si="67"/>
        <v>4</v>
      </c>
    </row>
    <row r="4295" spans="1: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  <c r="Y4295">
        <f t="shared" ca="1" si="67"/>
        <v>8</v>
      </c>
    </row>
    <row r="4296" spans="1: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  <c r="Y4296">
        <f t="shared" ca="1" si="67"/>
        <v>2</v>
      </c>
    </row>
    <row r="4297" spans="1: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  <c r="Y4297">
        <f t="shared" ca="1" si="67"/>
        <v>7</v>
      </c>
    </row>
    <row r="4298" spans="1: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  <c r="Y4298">
        <f t="shared" ca="1" si="67"/>
        <v>10</v>
      </c>
    </row>
    <row r="4299" spans="1: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  <c r="Y4299">
        <f t="shared" ca="1" si="67"/>
        <v>6</v>
      </c>
    </row>
    <row r="4300" spans="1: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  <c r="Y4300">
        <f t="shared" ca="1" si="67"/>
        <v>3</v>
      </c>
    </row>
    <row r="4301" spans="1: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  <c r="Y4301">
        <f t="shared" ca="1" si="67"/>
        <v>10</v>
      </c>
    </row>
    <row r="4302" spans="1: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  <c r="Y4302">
        <f t="shared" ca="1" si="67"/>
        <v>3</v>
      </c>
    </row>
    <row r="4303" spans="1: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  <c r="Y4303">
        <f t="shared" ca="1" si="67"/>
        <v>5</v>
      </c>
    </row>
    <row r="4304" spans="1: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  <c r="Y4304">
        <f t="shared" ca="1" si="67"/>
        <v>5</v>
      </c>
    </row>
    <row r="4305" spans="1: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  <c r="Y4305">
        <f t="shared" ca="1" si="67"/>
        <v>7</v>
      </c>
    </row>
    <row r="4306" spans="1: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  <c r="Y4306">
        <f t="shared" ca="1" si="67"/>
        <v>1</v>
      </c>
    </row>
    <row r="4307" spans="1: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  <c r="Y4307">
        <f t="shared" ca="1" si="67"/>
        <v>2</v>
      </c>
    </row>
    <row r="4308" spans="1: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  <c r="Y4308">
        <f t="shared" ca="1" si="67"/>
        <v>4</v>
      </c>
    </row>
    <row r="4309" spans="1: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  <c r="Y4309">
        <f t="shared" ca="1" si="67"/>
        <v>7</v>
      </c>
    </row>
    <row r="4310" spans="1: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  <c r="Y4310">
        <f t="shared" ca="1" si="67"/>
        <v>9</v>
      </c>
    </row>
    <row r="4311" spans="1: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  <c r="Y4311">
        <f t="shared" ca="1" si="67"/>
        <v>9</v>
      </c>
    </row>
    <row r="4312" spans="1: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  <c r="Y4312">
        <f t="shared" ca="1" si="67"/>
        <v>6</v>
      </c>
    </row>
    <row r="4313" spans="1: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  <c r="Y4313">
        <f t="shared" ca="1" si="67"/>
        <v>10</v>
      </c>
    </row>
    <row r="4314" spans="1: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  <c r="Y4314">
        <f t="shared" ca="1" si="67"/>
        <v>2</v>
      </c>
    </row>
    <row r="4315" spans="1: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  <c r="Y4315">
        <f t="shared" ca="1" si="67"/>
        <v>4</v>
      </c>
    </row>
    <row r="4316" spans="1: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  <c r="Y4316">
        <f t="shared" ca="1" si="67"/>
        <v>5</v>
      </c>
    </row>
    <row r="4317" spans="1: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  <c r="Y4317">
        <f t="shared" ca="1" si="67"/>
        <v>9</v>
      </c>
    </row>
    <row r="4318" spans="1: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  <c r="Y4318">
        <f t="shared" ca="1" si="67"/>
        <v>3</v>
      </c>
    </row>
    <row r="4319" spans="1: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  <c r="Y4319">
        <f t="shared" ca="1" si="67"/>
        <v>3</v>
      </c>
    </row>
    <row r="4320" spans="1: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  <c r="Y4320">
        <f t="shared" ca="1" si="67"/>
        <v>6</v>
      </c>
    </row>
    <row r="4321" spans="1: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  <c r="Y4321">
        <f t="shared" ca="1" si="67"/>
        <v>6</v>
      </c>
    </row>
    <row r="4322" spans="1: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  <c r="Y4322">
        <f t="shared" ca="1" si="67"/>
        <v>7</v>
      </c>
    </row>
    <row r="4323" spans="1: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  <c r="Y4323">
        <f t="shared" ca="1" si="67"/>
        <v>9</v>
      </c>
    </row>
    <row r="4324" spans="1: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  <c r="Y4324">
        <f t="shared" ca="1" si="67"/>
        <v>8</v>
      </c>
    </row>
    <row r="4325" spans="1: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  <c r="Y4325">
        <f t="shared" ca="1" si="67"/>
        <v>6</v>
      </c>
    </row>
    <row r="4326" spans="1: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  <c r="Y4326">
        <f t="shared" ca="1" si="67"/>
        <v>2</v>
      </c>
    </row>
    <row r="4327" spans="1: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  <c r="Y4327">
        <f t="shared" ca="1" si="67"/>
        <v>2</v>
      </c>
    </row>
    <row r="4328" spans="1: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  <c r="Y4328">
        <f t="shared" ca="1" si="67"/>
        <v>7</v>
      </c>
    </row>
    <row r="4329" spans="1: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  <c r="Y4329">
        <f t="shared" ca="1" si="67"/>
        <v>2</v>
      </c>
    </row>
    <row r="4330" spans="1: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  <c r="Y4330">
        <f t="shared" ca="1" si="67"/>
        <v>7</v>
      </c>
    </row>
    <row r="4331" spans="1: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  <c r="Y4331">
        <f t="shared" ca="1" si="67"/>
        <v>4</v>
      </c>
    </row>
    <row r="4332" spans="1: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  <c r="Y4332">
        <f t="shared" ca="1" si="67"/>
        <v>3</v>
      </c>
    </row>
    <row r="4333" spans="1: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  <c r="Y4333">
        <f t="shared" ca="1" si="67"/>
        <v>8</v>
      </c>
    </row>
    <row r="4334" spans="1: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  <c r="Y4334">
        <f t="shared" ca="1" si="67"/>
        <v>8</v>
      </c>
    </row>
    <row r="4335" spans="1: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  <c r="Y4335">
        <f t="shared" ca="1" si="67"/>
        <v>5</v>
      </c>
    </row>
    <row r="4336" spans="1: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  <c r="Y4336">
        <f t="shared" ca="1" si="67"/>
        <v>6</v>
      </c>
    </row>
    <row r="4337" spans="1: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  <c r="Y4337">
        <f t="shared" ca="1" si="67"/>
        <v>2</v>
      </c>
    </row>
    <row r="4338" spans="1: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  <c r="Y4338">
        <f t="shared" ca="1" si="67"/>
        <v>10</v>
      </c>
    </row>
    <row r="4339" spans="1: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  <c r="Y4339">
        <f t="shared" ca="1" si="67"/>
        <v>4</v>
      </c>
    </row>
    <row r="4340" spans="1: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  <c r="Y4340">
        <f t="shared" ca="1" si="67"/>
        <v>4</v>
      </c>
    </row>
    <row r="4341" spans="1: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  <c r="Y4341">
        <f t="shared" ca="1" si="67"/>
        <v>3</v>
      </c>
    </row>
    <row r="4342" spans="1: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  <c r="Y4342">
        <f t="shared" ca="1" si="67"/>
        <v>1</v>
      </c>
    </row>
    <row r="4343" spans="1: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  <c r="Y4343">
        <f t="shared" ca="1" si="67"/>
        <v>7</v>
      </c>
    </row>
    <row r="4344" spans="1: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  <c r="Y4344">
        <f t="shared" ca="1" si="67"/>
        <v>10</v>
      </c>
    </row>
    <row r="4345" spans="1: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  <c r="Y4345">
        <f t="shared" ca="1" si="67"/>
        <v>9</v>
      </c>
    </row>
    <row r="4346" spans="1: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  <c r="Y4346">
        <f t="shared" ca="1" si="67"/>
        <v>1</v>
      </c>
    </row>
    <row r="4347" spans="1: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  <c r="Y4347">
        <f t="shared" ca="1" si="67"/>
        <v>5</v>
      </c>
    </row>
    <row r="4348" spans="1: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  <c r="Y4348">
        <f t="shared" ca="1" si="67"/>
        <v>3</v>
      </c>
    </row>
    <row r="4349" spans="1: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  <c r="Y4349">
        <f t="shared" ca="1" si="67"/>
        <v>2</v>
      </c>
    </row>
    <row r="4350" spans="1: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  <c r="Y4350">
        <f t="shared" ca="1" si="67"/>
        <v>5</v>
      </c>
    </row>
    <row r="4351" spans="1: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  <c r="Y4351">
        <f t="shared" ca="1" si="67"/>
        <v>1</v>
      </c>
    </row>
    <row r="4352" spans="1: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  <c r="Y4352">
        <f t="shared" ca="1" si="67"/>
        <v>6</v>
      </c>
    </row>
    <row r="4353" spans="1: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  <c r="Y4353">
        <f t="shared" ca="1" si="67"/>
        <v>6</v>
      </c>
    </row>
    <row r="4354" spans="1: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  <c r="Y4354">
        <f t="shared" ca="1" si="67"/>
        <v>5</v>
      </c>
    </row>
    <row r="4355" spans="1: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  <c r="Y4355">
        <f t="shared" ref="Y4355:Y4418" ca="1" si="68">INT(RANDBETWEEN(1,10))</f>
        <v>2</v>
      </c>
    </row>
    <row r="4356" spans="1: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  <c r="Y4356">
        <f t="shared" ca="1" si="68"/>
        <v>7</v>
      </c>
    </row>
    <row r="4357" spans="1: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  <c r="Y4357">
        <f t="shared" ca="1" si="68"/>
        <v>10</v>
      </c>
    </row>
    <row r="4358" spans="1: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  <c r="Y4358">
        <f t="shared" ca="1" si="68"/>
        <v>5</v>
      </c>
    </row>
    <row r="4359" spans="1: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  <c r="Y4359">
        <f t="shared" ca="1" si="68"/>
        <v>10</v>
      </c>
    </row>
    <row r="4360" spans="1: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  <c r="Y4360">
        <f t="shared" ca="1" si="68"/>
        <v>6</v>
      </c>
    </row>
    <row r="4361" spans="1: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  <c r="Y4361">
        <f t="shared" ca="1" si="68"/>
        <v>6</v>
      </c>
    </row>
    <row r="4362" spans="1: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  <c r="Y4362">
        <f t="shared" ca="1" si="68"/>
        <v>1</v>
      </c>
    </row>
    <row r="4363" spans="1: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  <c r="Y4363">
        <f t="shared" ca="1" si="68"/>
        <v>9</v>
      </c>
    </row>
    <row r="4364" spans="1: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  <c r="Y4364">
        <f t="shared" ca="1" si="68"/>
        <v>1</v>
      </c>
    </row>
    <row r="4365" spans="1: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  <c r="Y4365">
        <f t="shared" ca="1" si="68"/>
        <v>7</v>
      </c>
    </row>
    <row r="4366" spans="1: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  <c r="Y4366">
        <f t="shared" ca="1" si="68"/>
        <v>8</v>
      </c>
    </row>
    <row r="4367" spans="1: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  <c r="Y4367">
        <f t="shared" ca="1" si="68"/>
        <v>4</v>
      </c>
    </row>
    <row r="4368" spans="1: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  <c r="Y4368">
        <f t="shared" ca="1" si="68"/>
        <v>6</v>
      </c>
    </row>
    <row r="4369" spans="1: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  <c r="Y4369">
        <f t="shared" ca="1" si="68"/>
        <v>10</v>
      </c>
    </row>
    <row r="4370" spans="1: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  <c r="Y4370">
        <f t="shared" ca="1" si="68"/>
        <v>8</v>
      </c>
    </row>
    <row r="4371" spans="1: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  <c r="Y4371">
        <f t="shared" ca="1" si="68"/>
        <v>6</v>
      </c>
    </row>
    <row r="4372" spans="1: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  <c r="Y4372">
        <f t="shared" ca="1" si="68"/>
        <v>2</v>
      </c>
    </row>
    <row r="4373" spans="1: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  <c r="Y4373">
        <f t="shared" ca="1" si="68"/>
        <v>3</v>
      </c>
    </row>
    <row r="4374" spans="1: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  <c r="Y4374">
        <f t="shared" ca="1" si="68"/>
        <v>6</v>
      </c>
    </row>
    <row r="4375" spans="1: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  <c r="Y4375">
        <f t="shared" ca="1" si="68"/>
        <v>10</v>
      </c>
    </row>
    <row r="4376" spans="1: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  <c r="Y4376">
        <f t="shared" ca="1" si="68"/>
        <v>1</v>
      </c>
    </row>
    <row r="4377" spans="1: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  <c r="Y4377">
        <f t="shared" ca="1" si="68"/>
        <v>3</v>
      </c>
    </row>
    <row r="4378" spans="1: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  <c r="Y4378">
        <f t="shared" ca="1" si="68"/>
        <v>7</v>
      </c>
    </row>
    <row r="4379" spans="1: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  <c r="Y4379">
        <f t="shared" ca="1" si="68"/>
        <v>6</v>
      </c>
    </row>
    <row r="4380" spans="1: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  <c r="Y4380">
        <f t="shared" ca="1" si="68"/>
        <v>1</v>
      </c>
    </row>
    <row r="4381" spans="1: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  <c r="Y4381">
        <f t="shared" ca="1" si="68"/>
        <v>2</v>
      </c>
    </row>
    <row r="4382" spans="1: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  <c r="Y4382">
        <f t="shared" ca="1" si="68"/>
        <v>10</v>
      </c>
    </row>
    <row r="4383" spans="1: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  <c r="Y4383">
        <f t="shared" ca="1" si="68"/>
        <v>5</v>
      </c>
    </row>
    <row r="4384" spans="1: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  <c r="Y4384">
        <f t="shared" ca="1" si="68"/>
        <v>7</v>
      </c>
    </row>
    <row r="4385" spans="1: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  <c r="Y4385">
        <f t="shared" ca="1" si="68"/>
        <v>4</v>
      </c>
    </row>
    <row r="4386" spans="1: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  <c r="Y4386">
        <f t="shared" ca="1" si="68"/>
        <v>9</v>
      </c>
    </row>
    <row r="4387" spans="1: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  <c r="Y4387">
        <f t="shared" ca="1" si="68"/>
        <v>1</v>
      </c>
    </row>
    <row r="4388" spans="1: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  <c r="Y4388">
        <f t="shared" ca="1" si="68"/>
        <v>8</v>
      </c>
    </row>
    <row r="4389" spans="1: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  <c r="Y4389">
        <f t="shared" ca="1" si="68"/>
        <v>1</v>
      </c>
    </row>
    <row r="4390" spans="1: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  <c r="Y4390">
        <f t="shared" ca="1" si="68"/>
        <v>3</v>
      </c>
    </row>
    <row r="4391" spans="1: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  <c r="Y4391">
        <f t="shared" ca="1" si="68"/>
        <v>7</v>
      </c>
    </row>
    <row r="4392" spans="1: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  <c r="Y4392">
        <f t="shared" ca="1" si="68"/>
        <v>7</v>
      </c>
    </row>
    <row r="4393" spans="1: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  <c r="Y4393">
        <f t="shared" ca="1" si="68"/>
        <v>5</v>
      </c>
    </row>
    <row r="4394" spans="1: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  <c r="Y4394">
        <f t="shared" ca="1" si="68"/>
        <v>10</v>
      </c>
    </row>
    <row r="4395" spans="1: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  <c r="Y4395">
        <f t="shared" ca="1" si="68"/>
        <v>10</v>
      </c>
    </row>
    <row r="4396" spans="1: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  <c r="Y4396">
        <f t="shared" ca="1" si="68"/>
        <v>9</v>
      </c>
    </row>
    <row r="4397" spans="1: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  <c r="Y4397">
        <f t="shared" ca="1" si="68"/>
        <v>1</v>
      </c>
    </row>
    <row r="4398" spans="1: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  <c r="Y4398">
        <f t="shared" ca="1" si="68"/>
        <v>6</v>
      </c>
    </row>
    <row r="4399" spans="1: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  <c r="Y4399">
        <f t="shared" ca="1" si="68"/>
        <v>3</v>
      </c>
    </row>
    <row r="4400" spans="1: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  <c r="Y4400">
        <f t="shared" ca="1" si="68"/>
        <v>3</v>
      </c>
    </row>
    <row r="4401" spans="1: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  <c r="Y4401">
        <f t="shared" ca="1" si="68"/>
        <v>8</v>
      </c>
    </row>
    <row r="4402" spans="1: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  <c r="Y4402">
        <f t="shared" ca="1" si="68"/>
        <v>5</v>
      </c>
    </row>
    <row r="4403" spans="1: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  <c r="Y4403">
        <f t="shared" ca="1" si="68"/>
        <v>3</v>
      </c>
    </row>
    <row r="4404" spans="1: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  <c r="Y4404">
        <f t="shared" ca="1" si="68"/>
        <v>1</v>
      </c>
    </row>
    <row r="4405" spans="1: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  <c r="Y4405">
        <f t="shared" ca="1" si="68"/>
        <v>2</v>
      </c>
    </row>
    <row r="4406" spans="1: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  <c r="Y4406">
        <f t="shared" ca="1" si="68"/>
        <v>2</v>
      </c>
    </row>
    <row r="4407" spans="1: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  <c r="Y4407">
        <f t="shared" ca="1" si="68"/>
        <v>4</v>
      </c>
    </row>
    <row r="4408" spans="1: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  <c r="Y4408">
        <f t="shared" ca="1" si="68"/>
        <v>8</v>
      </c>
    </row>
    <row r="4409" spans="1: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  <c r="Y4409">
        <f t="shared" ca="1" si="68"/>
        <v>4</v>
      </c>
    </row>
    <row r="4410" spans="1: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  <c r="Y4410">
        <f t="shared" ca="1" si="68"/>
        <v>3</v>
      </c>
    </row>
    <row r="4411" spans="1: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  <c r="Y4411">
        <f t="shared" ca="1" si="68"/>
        <v>9</v>
      </c>
    </row>
    <row r="4412" spans="1: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  <c r="Y4412">
        <f t="shared" ca="1" si="68"/>
        <v>8</v>
      </c>
    </row>
    <row r="4413" spans="1: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  <c r="Y4413">
        <f t="shared" ca="1" si="68"/>
        <v>4</v>
      </c>
    </row>
    <row r="4414" spans="1: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  <c r="Y4414">
        <f t="shared" ca="1" si="68"/>
        <v>2</v>
      </c>
    </row>
    <row r="4415" spans="1: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  <c r="Y4415">
        <f t="shared" ca="1" si="68"/>
        <v>9</v>
      </c>
    </row>
    <row r="4416" spans="1: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  <c r="Y4416">
        <f t="shared" ca="1" si="68"/>
        <v>4</v>
      </c>
    </row>
    <row r="4417" spans="1: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  <c r="Y4417">
        <f t="shared" ca="1" si="68"/>
        <v>6</v>
      </c>
    </row>
    <row r="4418" spans="1: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  <c r="Y4418">
        <f t="shared" ca="1" si="68"/>
        <v>3</v>
      </c>
    </row>
    <row r="4419" spans="1: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  <c r="Y4419">
        <f t="shared" ref="Y4419:Y4482" ca="1" si="69">INT(RANDBETWEEN(1,10))</f>
        <v>9</v>
      </c>
    </row>
    <row r="4420" spans="1: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  <c r="Y4420">
        <f t="shared" ca="1" si="69"/>
        <v>3</v>
      </c>
    </row>
    <row r="4421" spans="1: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  <c r="Y4421">
        <f t="shared" ca="1" si="69"/>
        <v>4</v>
      </c>
    </row>
    <row r="4422" spans="1: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  <c r="Y4422">
        <f t="shared" ca="1" si="69"/>
        <v>6</v>
      </c>
    </row>
    <row r="4423" spans="1: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  <c r="Y4423">
        <f t="shared" ca="1" si="69"/>
        <v>3</v>
      </c>
    </row>
    <row r="4424" spans="1: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  <c r="Y4424">
        <f t="shared" ca="1" si="69"/>
        <v>6</v>
      </c>
    </row>
    <row r="4425" spans="1: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  <c r="Y4425">
        <f t="shared" ca="1" si="69"/>
        <v>5</v>
      </c>
    </row>
    <row r="4426" spans="1: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  <c r="Y4426">
        <f t="shared" ca="1" si="69"/>
        <v>6</v>
      </c>
    </row>
    <row r="4427" spans="1: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  <c r="Y4427">
        <f t="shared" ca="1" si="69"/>
        <v>9</v>
      </c>
    </row>
    <row r="4428" spans="1: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  <c r="Y4428">
        <f t="shared" ca="1" si="69"/>
        <v>3</v>
      </c>
    </row>
    <row r="4429" spans="1: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  <c r="Y4429">
        <f t="shared" ca="1" si="69"/>
        <v>3</v>
      </c>
    </row>
    <row r="4430" spans="1: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  <c r="Y4430">
        <f t="shared" ca="1" si="69"/>
        <v>6</v>
      </c>
    </row>
    <row r="4431" spans="1: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  <c r="Y4431">
        <f t="shared" ca="1" si="69"/>
        <v>8</v>
      </c>
    </row>
    <row r="4432" spans="1: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  <c r="Y4432">
        <f t="shared" ca="1" si="69"/>
        <v>4</v>
      </c>
    </row>
    <row r="4433" spans="1: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  <c r="Y4433">
        <f t="shared" ca="1" si="69"/>
        <v>2</v>
      </c>
    </row>
    <row r="4434" spans="1: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  <c r="Y4434">
        <f t="shared" ca="1" si="69"/>
        <v>9</v>
      </c>
    </row>
    <row r="4435" spans="1: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  <c r="Y4435">
        <f t="shared" ca="1" si="69"/>
        <v>4</v>
      </c>
    </row>
    <row r="4436" spans="1: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  <c r="Y4436">
        <f t="shared" ca="1" si="69"/>
        <v>7</v>
      </c>
    </row>
    <row r="4437" spans="1: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  <c r="Y4437">
        <f t="shared" ca="1" si="69"/>
        <v>9</v>
      </c>
    </row>
    <row r="4438" spans="1: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  <c r="Y4438">
        <f t="shared" ca="1" si="69"/>
        <v>1</v>
      </c>
    </row>
    <row r="4439" spans="1: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  <c r="Y4439">
        <f t="shared" ca="1" si="69"/>
        <v>3</v>
      </c>
    </row>
    <row r="4440" spans="1: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  <c r="Y4440">
        <f t="shared" ca="1" si="69"/>
        <v>2</v>
      </c>
    </row>
    <row r="4441" spans="1: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  <c r="Y4441">
        <f t="shared" ca="1" si="69"/>
        <v>6</v>
      </c>
    </row>
    <row r="4442" spans="1: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  <c r="Y4442">
        <f t="shared" ca="1" si="69"/>
        <v>3</v>
      </c>
    </row>
    <row r="4443" spans="1: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  <c r="Y4443">
        <f t="shared" ca="1" si="69"/>
        <v>5</v>
      </c>
    </row>
    <row r="4444" spans="1: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  <c r="Y4444">
        <f t="shared" ca="1" si="69"/>
        <v>8</v>
      </c>
    </row>
    <row r="4445" spans="1: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  <c r="Y4445">
        <f t="shared" ca="1" si="69"/>
        <v>9</v>
      </c>
    </row>
    <row r="4446" spans="1: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  <c r="Y4446">
        <f t="shared" ca="1" si="69"/>
        <v>5</v>
      </c>
    </row>
    <row r="4447" spans="1: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  <c r="Y4447">
        <f t="shared" ca="1" si="69"/>
        <v>2</v>
      </c>
    </row>
    <row r="4448" spans="1: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  <c r="Y4448">
        <f t="shared" ca="1" si="69"/>
        <v>5</v>
      </c>
    </row>
    <row r="4449" spans="1: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  <c r="Y4449">
        <f t="shared" ca="1" si="69"/>
        <v>10</v>
      </c>
    </row>
    <row r="4450" spans="1: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  <c r="Y4450">
        <f t="shared" ca="1" si="69"/>
        <v>8</v>
      </c>
    </row>
    <row r="4451" spans="1: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  <c r="Y4451">
        <f t="shared" ca="1" si="69"/>
        <v>3</v>
      </c>
    </row>
    <row r="4452" spans="1: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  <c r="Y4452">
        <f t="shared" ca="1" si="69"/>
        <v>6</v>
      </c>
    </row>
    <row r="4453" spans="1: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  <c r="Y4453">
        <f t="shared" ca="1" si="69"/>
        <v>9</v>
      </c>
    </row>
    <row r="4454" spans="1: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  <c r="Y4454">
        <f t="shared" ca="1" si="69"/>
        <v>2</v>
      </c>
    </row>
    <row r="4455" spans="1: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  <c r="Y4455">
        <f t="shared" ca="1" si="69"/>
        <v>5</v>
      </c>
    </row>
    <row r="4456" spans="1: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  <c r="Y4456">
        <f t="shared" ca="1" si="69"/>
        <v>6</v>
      </c>
    </row>
    <row r="4457" spans="1: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  <c r="Y4457">
        <f t="shared" ca="1" si="69"/>
        <v>3</v>
      </c>
    </row>
    <row r="4458" spans="1: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  <c r="Y4458">
        <f t="shared" ca="1" si="69"/>
        <v>1</v>
      </c>
    </row>
    <row r="4459" spans="1: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  <c r="Y4459">
        <f t="shared" ca="1" si="69"/>
        <v>2</v>
      </c>
    </row>
    <row r="4460" spans="1: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  <c r="Y4460">
        <f t="shared" ca="1" si="69"/>
        <v>7</v>
      </c>
    </row>
    <row r="4461" spans="1: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  <c r="Y4461">
        <f t="shared" ca="1" si="69"/>
        <v>7</v>
      </c>
    </row>
    <row r="4462" spans="1: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  <c r="Y4462">
        <f t="shared" ca="1" si="69"/>
        <v>9</v>
      </c>
    </row>
    <row r="4463" spans="1: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  <c r="Y4463">
        <f t="shared" ca="1" si="69"/>
        <v>3</v>
      </c>
    </row>
    <row r="4464" spans="1: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  <c r="Y4464">
        <f t="shared" ca="1" si="69"/>
        <v>6</v>
      </c>
    </row>
    <row r="4465" spans="1: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  <c r="Y4465">
        <f t="shared" ca="1" si="69"/>
        <v>1</v>
      </c>
    </row>
    <row r="4466" spans="1: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  <c r="Y4466">
        <f t="shared" ca="1" si="69"/>
        <v>5</v>
      </c>
    </row>
    <row r="4467" spans="1: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  <c r="Y4467">
        <f t="shared" ca="1" si="69"/>
        <v>2</v>
      </c>
    </row>
    <row r="4468" spans="1: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  <c r="Y4468">
        <f t="shared" ca="1" si="69"/>
        <v>8</v>
      </c>
    </row>
    <row r="4469" spans="1: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  <c r="Y4469">
        <f t="shared" ca="1" si="69"/>
        <v>2</v>
      </c>
    </row>
    <row r="4470" spans="1: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  <c r="Y4470">
        <f t="shared" ca="1" si="69"/>
        <v>9</v>
      </c>
    </row>
    <row r="4471" spans="1: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  <c r="Y4471">
        <f t="shared" ca="1" si="69"/>
        <v>2</v>
      </c>
    </row>
    <row r="4472" spans="1: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  <c r="Y4472">
        <f t="shared" ca="1" si="69"/>
        <v>5</v>
      </c>
    </row>
    <row r="4473" spans="1: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  <c r="Y4473">
        <f t="shared" ca="1" si="69"/>
        <v>4</v>
      </c>
    </row>
    <row r="4474" spans="1: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  <c r="Y4474">
        <f t="shared" ca="1" si="69"/>
        <v>8</v>
      </c>
    </row>
    <row r="4475" spans="1: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  <c r="Y4475">
        <f t="shared" ca="1" si="69"/>
        <v>7</v>
      </c>
    </row>
    <row r="4476" spans="1: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  <c r="Y4476">
        <f t="shared" ca="1" si="69"/>
        <v>10</v>
      </c>
    </row>
    <row r="4477" spans="1: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  <c r="Y4477">
        <f t="shared" ca="1" si="69"/>
        <v>8</v>
      </c>
    </row>
    <row r="4478" spans="1: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  <c r="Y4478">
        <f t="shared" ca="1" si="69"/>
        <v>6</v>
      </c>
    </row>
    <row r="4479" spans="1: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  <c r="Y4479">
        <f t="shared" ca="1" si="69"/>
        <v>8</v>
      </c>
    </row>
    <row r="4480" spans="1: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  <c r="Y4480">
        <f t="shared" ca="1" si="69"/>
        <v>9</v>
      </c>
    </row>
    <row r="4481" spans="1: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  <c r="Y4481">
        <f t="shared" ca="1" si="69"/>
        <v>7</v>
      </c>
    </row>
    <row r="4482" spans="1: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  <c r="Y4482">
        <f t="shared" ca="1" si="69"/>
        <v>2</v>
      </c>
    </row>
    <row r="4483" spans="1: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  <c r="Y4483">
        <f t="shared" ref="Y4483:Y4546" ca="1" si="70">INT(RANDBETWEEN(1,10))</f>
        <v>6</v>
      </c>
    </row>
    <row r="4484" spans="1: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  <c r="Y4484">
        <f t="shared" ca="1" si="70"/>
        <v>9</v>
      </c>
    </row>
    <row r="4485" spans="1: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  <c r="Y4485">
        <f t="shared" ca="1" si="70"/>
        <v>8</v>
      </c>
    </row>
    <row r="4486" spans="1: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  <c r="Y4486">
        <f t="shared" ca="1" si="70"/>
        <v>7</v>
      </c>
    </row>
    <row r="4487" spans="1: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  <c r="Y4487">
        <f t="shared" ca="1" si="70"/>
        <v>1</v>
      </c>
    </row>
    <row r="4488" spans="1: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  <c r="Y4488">
        <f t="shared" ca="1" si="70"/>
        <v>6</v>
      </c>
    </row>
    <row r="4489" spans="1: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  <c r="Y4489">
        <f t="shared" ca="1" si="70"/>
        <v>6</v>
      </c>
    </row>
    <row r="4490" spans="1: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  <c r="Y4490">
        <f t="shared" ca="1" si="70"/>
        <v>7</v>
      </c>
    </row>
    <row r="4491" spans="1: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  <c r="Y4491">
        <f t="shared" ca="1" si="70"/>
        <v>10</v>
      </c>
    </row>
    <row r="4492" spans="1: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  <c r="Y4492">
        <f t="shared" ca="1" si="70"/>
        <v>7</v>
      </c>
    </row>
    <row r="4493" spans="1: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  <c r="Y4493">
        <f t="shared" ca="1" si="70"/>
        <v>7</v>
      </c>
    </row>
    <row r="4494" spans="1: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  <c r="Y4494">
        <f t="shared" ca="1" si="70"/>
        <v>5</v>
      </c>
    </row>
    <row r="4495" spans="1: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  <c r="Y4495">
        <f t="shared" ca="1" si="70"/>
        <v>4</v>
      </c>
    </row>
    <row r="4496" spans="1: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  <c r="Y4496">
        <f t="shared" ca="1" si="70"/>
        <v>3</v>
      </c>
    </row>
    <row r="4497" spans="1: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  <c r="Y4497">
        <f t="shared" ca="1" si="70"/>
        <v>3</v>
      </c>
    </row>
    <row r="4498" spans="1: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  <c r="Y4498">
        <f t="shared" ca="1" si="70"/>
        <v>9</v>
      </c>
    </row>
    <row r="4499" spans="1: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  <c r="Y4499">
        <f t="shared" ca="1" si="70"/>
        <v>4</v>
      </c>
    </row>
    <row r="4500" spans="1: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  <c r="Y4500">
        <f t="shared" ca="1" si="70"/>
        <v>6</v>
      </c>
    </row>
    <row r="4501" spans="1: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  <c r="Y4501">
        <f t="shared" ca="1" si="70"/>
        <v>7</v>
      </c>
    </row>
    <row r="4502" spans="1: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  <c r="Y4502">
        <f t="shared" ca="1" si="70"/>
        <v>9</v>
      </c>
    </row>
    <row r="4503" spans="1: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  <c r="Y4503">
        <f t="shared" ca="1" si="70"/>
        <v>10</v>
      </c>
    </row>
    <row r="4504" spans="1: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  <c r="Y4504">
        <f t="shared" ca="1" si="70"/>
        <v>7</v>
      </c>
    </row>
    <row r="4505" spans="1: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  <c r="Y4505">
        <f t="shared" ca="1" si="70"/>
        <v>5</v>
      </c>
    </row>
    <row r="4506" spans="1: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  <c r="Y4506">
        <f t="shared" ca="1" si="70"/>
        <v>9</v>
      </c>
    </row>
    <row r="4507" spans="1: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  <c r="Y4507">
        <f t="shared" ca="1" si="70"/>
        <v>2</v>
      </c>
    </row>
    <row r="4508" spans="1: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  <c r="Y4508">
        <f t="shared" ca="1" si="70"/>
        <v>7</v>
      </c>
    </row>
    <row r="4509" spans="1: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  <c r="Y4509">
        <f t="shared" ca="1" si="70"/>
        <v>4</v>
      </c>
    </row>
    <row r="4510" spans="1: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  <c r="Y4510">
        <f t="shared" ca="1" si="70"/>
        <v>10</v>
      </c>
    </row>
    <row r="4511" spans="1: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  <c r="Y4511">
        <f t="shared" ca="1" si="70"/>
        <v>7</v>
      </c>
    </row>
    <row r="4512" spans="1: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  <c r="Y4512">
        <f t="shared" ca="1" si="70"/>
        <v>1</v>
      </c>
    </row>
    <row r="4513" spans="1: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  <c r="Y4513">
        <f t="shared" ca="1" si="70"/>
        <v>9</v>
      </c>
    </row>
    <row r="4514" spans="1: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  <c r="Y4514">
        <f t="shared" ca="1" si="70"/>
        <v>3</v>
      </c>
    </row>
    <row r="4515" spans="1: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  <c r="Y4515">
        <f t="shared" ca="1" si="70"/>
        <v>3</v>
      </c>
    </row>
    <row r="4516" spans="1: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  <c r="Y4516">
        <f t="shared" ca="1" si="70"/>
        <v>9</v>
      </c>
    </row>
    <row r="4517" spans="1: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  <c r="Y4517">
        <f t="shared" ca="1" si="70"/>
        <v>3</v>
      </c>
    </row>
    <row r="4518" spans="1: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  <c r="Y4518">
        <f t="shared" ca="1" si="70"/>
        <v>3</v>
      </c>
    </row>
    <row r="4519" spans="1: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  <c r="Y4519">
        <f t="shared" ca="1" si="70"/>
        <v>1</v>
      </c>
    </row>
    <row r="4520" spans="1: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  <c r="Y4520">
        <f t="shared" ca="1" si="70"/>
        <v>10</v>
      </c>
    </row>
    <row r="4521" spans="1: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  <c r="Y4521">
        <f t="shared" ca="1" si="70"/>
        <v>4</v>
      </c>
    </row>
    <row r="4522" spans="1: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  <c r="Y4522">
        <f t="shared" ca="1" si="70"/>
        <v>3</v>
      </c>
    </row>
    <row r="4523" spans="1: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  <c r="Y4523">
        <f t="shared" ca="1" si="70"/>
        <v>10</v>
      </c>
    </row>
    <row r="4524" spans="1: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  <c r="Y4524">
        <f t="shared" ca="1" si="70"/>
        <v>6</v>
      </c>
    </row>
    <row r="4525" spans="1: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  <c r="Y4525">
        <f t="shared" ca="1" si="70"/>
        <v>5</v>
      </c>
    </row>
    <row r="4526" spans="1: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  <c r="Y4526">
        <f t="shared" ca="1" si="70"/>
        <v>1</v>
      </c>
    </row>
    <row r="4527" spans="1: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  <c r="Y4527">
        <f t="shared" ca="1" si="70"/>
        <v>1</v>
      </c>
    </row>
    <row r="4528" spans="1: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  <c r="Y4528">
        <f t="shared" ca="1" si="70"/>
        <v>6</v>
      </c>
    </row>
    <row r="4529" spans="1: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  <c r="Y4529">
        <f t="shared" ca="1" si="70"/>
        <v>9</v>
      </c>
    </row>
    <row r="4530" spans="1: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  <c r="Y4530">
        <f t="shared" ca="1" si="70"/>
        <v>2</v>
      </c>
    </row>
    <row r="4531" spans="1: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  <c r="Y4531">
        <f t="shared" ca="1" si="70"/>
        <v>4</v>
      </c>
    </row>
    <row r="4532" spans="1: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  <c r="Y4532">
        <f t="shared" ca="1" si="70"/>
        <v>1</v>
      </c>
    </row>
    <row r="4533" spans="1: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  <c r="Y4533">
        <f t="shared" ca="1" si="70"/>
        <v>6</v>
      </c>
    </row>
    <row r="4534" spans="1: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  <c r="Y4534">
        <f t="shared" ca="1" si="70"/>
        <v>7</v>
      </c>
    </row>
    <row r="4535" spans="1: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  <c r="Y4535">
        <f t="shared" ca="1" si="70"/>
        <v>7</v>
      </c>
    </row>
    <row r="4536" spans="1: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  <c r="Y4536">
        <f t="shared" ca="1" si="70"/>
        <v>7</v>
      </c>
    </row>
    <row r="4537" spans="1: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  <c r="Y4537">
        <f t="shared" ca="1" si="70"/>
        <v>7</v>
      </c>
    </row>
    <row r="4538" spans="1: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  <c r="Y4538">
        <f t="shared" ca="1" si="70"/>
        <v>4</v>
      </c>
    </row>
    <row r="4539" spans="1: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  <c r="Y4539">
        <f t="shared" ca="1" si="70"/>
        <v>10</v>
      </c>
    </row>
    <row r="4540" spans="1: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  <c r="Y4540">
        <f t="shared" ca="1" si="70"/>
        <v>2</v>
      </c>
    </row>
    <row r="4541" spans="1: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  <c r="Y4541">
        <f t="shared" ca="1" si="70"/>
        <v>10</v>
      </c>
    </row>
    <row r="4542" spans="1: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  <c r="Y4542">
        <f t="shared" ca="1" si="70"/>
        <v>7</v>
      </c>
    </row>
    <row r="4543" spans="1: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  <c r="Y4543">
        <f t="shared" ca="1" si="70"/>
        <v>8</v>
      </c>
    </row>
    <row r="4544" spans="1: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  <c r="Y4544">
        <f t="shared" ca="1" si="70"/>
        <v>7</v>
      </c>
    </row>
    <row r="4545" spans="1: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  <c r="Y4545">
        <f t="shared" ca="1" si="70"/>
        <v>8</v>
      </c>
    </row>
    <row r="4546" spans="1: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  <c r="Y4546">
        <f t="shared" ca="1" si="70"/>
        <v>6</v>
      </c>
    </row>
    <row r="4547" spans="1: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  <c r="Y4547">
        <f t="shared" ref="Y4547:Y4610" ca="1" si="71">INT(RANDBETWEEN(1,10))</f>
        <v>6</v>
      </c>
    </row>
    <row r="4548" spans="1: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  <c r="Y4548">
        <f t="shared" ca="1" si="71"/>
        <v>4</v>
      </c>
    </row>
    <row r="4549" spans="1: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  <c r="Y4549">
        <f t="shared" ca="1" si="71"/>
        <v>9</v>
      </c>
    </row>
    <row r="4550" spans="1: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  <c r="Y4550">
        <f t="shared" ca="1" si="71"/>
        <v>5</v>
      </c>
    </row>
    <row r="4551" spans="1: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  <c r="Y4551">
        <f t="shared" ca="1" si="71"/>
        <v>2</v>
      </c>
    </row>
    <row r="4552" spans="1: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  <c r="Y4552">
        <f t="shared" ca="1" si="71"/>
        <v>8</v>
      </c>
    </row>
    <row r="4553" spans="1: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  <c r="Y4553">
        <f t="shared" ca="1" si="71"/>
        <v>10</v>
      </c>
    </row>
    <row r="4554" spans="1: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  <c r="Y4554">
        <f t="shared" ca="1" si="71"/>
        <v>6</v>
      </c>
    </row>
    <row r="4555" spans="1: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  <c r="Y4555">
        <f t="shared" ca="1" si="71"/>
        <v>10</v>
      </c>
    </row>
    <row r="4556" spans="1: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  <c r="Y4556">
        <f t="shared" ca="1" si="71"/>
        <v>10</v>
      </c>
    </row>
    <row r="4557" spans="1: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  <c r="Y4557">
        <f t="shared" ca="1" si="71"/>
        <v>7</v>
      </c>
    </row>
    <row r="4558" spans="1: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  <c r="Y4558">
        <f t="shared" ca="1" si="71"/>
        <v>2</v>
      </c>
    </row>
    <row r="4559" spans="1: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  <c r="Y4559">
        <f t="shared" ca="1" si="71"/>
        <v>9</v>
      </c>
    </row>
    <row r="4560" spans="1: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  <c r="Y4560">
        <f t="shared" ca="1" si="71"/>
        <v>9</v>
      </c>
    </row>
    <row r="4561" spans="1: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  <c r="Y4561">
        <f t="shared" ca="1" si="71"/>
        <v>9</v>
      </c>
    </row>
    <row r="4562" spans="1: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  <c r="Y4562">
        <f t="shared" ca="1" si="71"/>
        <v>8</v>
      </c>
    </row>
    <row r="4563" spans="1: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  <c r="Y4563">
        <f t="shared" ca="1" si="71"/>
        <v>3</v>
      </c>
    </row>
    <row r="4564" spans="1: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  <c r="Y4564">
        <f t="shared" ca="1" si="71"/>
        <v>4</v>
      </c>
    </row>
    <row r="4565" spans="1: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  <c r="Y4565">
        <f t="shared" ca="1" si="71"/>
        <v>4</v>
      </c>
    </row>
    <row r="4566" spans="1: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  <c r="Y4566">
        <f t="shared" ca="1" si="71"/>
        <v>8</v>
      </c>
    </row>
    <row r="4567" spans="1: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  <c r="Y4567">
        <f t="shared" ca="1" si="71"/>
        <v>9</v>
      </c>
    </row>
    <row r="4568" spans="1: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  <c r="Y4568">
        <f t="shared" ca="1" si="71"/>
        <v>4</v>
      </c>
    </row>
    <row r="4569" spans="1: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  <c r="Y4569">
        <f t="shared" ca="1" si="71"/>
        <v>1</v>
      </c>
    </row>
    <row r="4570" spans="1: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  <c r="Y4570">
        <f t="shared" ca="1" si="71"/>
        <v>7</v>
      </c>
    </row>
    <row r="4571" spans="1: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  <c r="Y4571">
        <f t="shared" ca="1" si="71"/>
        <v>7</v>
      </c>
    </row>
    <row r="4572" spans="1: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  <c r="Y4572">
        <f t="shared" ca="1" si="71"/>
        <v>3</v>
      </c>
    </row>
    <row r="4573" spans="1: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  <c r="Y4573">
        <f t="shared" ca="1" si="71"/>
        <v>9</v>
      </c>
    </row>
    <row r="4574" spans="1: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  <c r="Y4574">
        <f t="shared" ca="1" si="71"/>
        <v>3</v>
      </c>
    </row>
    <row r="4575" spans="1: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  <c r="Y4575">
        <f t="shared" ca="1" si="71"/>
        <v>4</v>
      </c>
    </row>
    <row r="4576" spans="1: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  <c r="Y4576">
        <f t="shared" ca="1" si="71"/>
        <v>8</v>
      </c>
    </row>
    <row r="4577" spans="1: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  <c r="Y4577">
        <f t="shared" ca="1" si="71"/>
        <v>4</v>
      </c>
    </row>
    <row r="4578" spans="1: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  <c r="Y4578">
        <f t="shared" ca="1" si="71"/>
        <v>3</v>
      </c>
    </row>
    <row r="4579" spans="1: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  <c r="Y4579">
        <f t="shared" ca="1" si="71"/>
        <v>7</v>
      </c>
    </row>
    <row r="4580" spans="1: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  <c r="Y4580">
        <f t="shared" ca="1" si="71"/>
        <v>8</v>
      </c>
    </row>
    <row r="4581" spans="1: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  <c r="Y4581">
        <f t="shared" ca="1" si="71"/>
        <v>8</v>
      </c>
    </row>
    <row r="4582" spans="1: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  <c r="Y4582">
        <f t="shared" ca="1" si="71"/>
        <v>8</v>
      </c>
    </row>
    <row r="4583" spans="1: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  <c r="Y4583">
        <f t="shared" ca="1" si="71"/>
        <v>4</v>
      </c>
    </row>
    <row r="4584" spans="1: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  <c r="Y4584">
        <f t="shared" ca="1" si="71"/>
        <v>2</v>
      </c>
    </row>
    <row r="4585" spans="1: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  <c r="Y4585">
        <f t="shared" ca="1" si="71"/>
        <v>7</v>
      </c>
    </row>
    <row r="4586" spans="1: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  <c r="Y4586">
        <f t="shared" ca="1" si="71"/>
        <v>7</v>
      </c>
    </row>
    <row r="4587" spans="1: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  <c r="Y4587">
        <f t="shared" ca="1" si="71"/>
        <v>4</v>
      </c>
    </row>
    <row r="4588" spans="1: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  <c r="Y4588">
        <f t="shared" ca="1" si="71"/>
        <v>1</v>
      </c>
    </row>
    <row r="4589" spans="1: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  <c r="Y4589">
        <f t="shared" ca="1" si="71"/>
        <v>7</v>
      </c>
    </row>
    <row r="4590" spans="1: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  <c r="Y4590">
        <f t="shared" ca="1" si="71"/>
        <v>9</v>
      </c>
    </row>
    <row r="4591" spans="1: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  <c r="Y4591">
        <f t="shared" ca="1" si="71"/>
        <v>4</v>
      </c>
    </row>
    <row r="4592" spans="1: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  <c r="Y4592">
        <f t="shared" ca="1" si="71"/>
        <v>1</v>
      </c>
    </row>
    <row r="4593" spans="1: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  <c r="Y4593">
        <f t="shared" ca="1" si="71"/>
        <v>1</v>
      </c>
    </row>
    <row r="4594" spans="1: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  <c r="Y4594">
        <f t="shared" ca="1" si="71"/>
        <v>10</v>
      </c>
    </row>
    <row r="4595" spans="1: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  <c r="Y4595">
        <f t="shared" ca="1" si="71"/>
        <v>5</v>
      </c>
    </row>
    <row r="4596" spans="1: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  <c r="Y4596">
        <f t="shared" ca="1" si="71"/>
        <v>7</v>
      </c>
    </row>
    <row r="4597" spans="1: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  <c r="Y4597">
        <f t="shared" ca="1" si="71"/>
        <v>1</v>
      </c>
    </row>
    <row r="4598" spans="1: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  <c r="Y4598">
        <f t="shared" ca="1" si="71"/>
        <v>9</v>
      </c>
    </row>
    <row r="4599" spans="1: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  <c r="Y4599">
        <f t="shared" ca="1" si="71"/>
        <v>6</v>
      </c>
    </row>
    <row r="4600" spans="1: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  <c r="Y4600">
        <f t="shared" ca="1" si="71"/>
        <v>3</v>
      </c>
    </row>
    <row r="4601" spans="1: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  <c r="Y4601">
        <f t="shared" ca="1" si="71"/>
        <v>8</v>
      </c>
    </row>
    <row r="4602" spans="1: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  <c r="Y4602">
        <f t="shared" ca="1" si="71"/>
        <v>3</v>
      </c>
    </row>
    <row r="4603" spans="1: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  <c r="Y4603">
        <f t="shared" ca="1" si="71"/>
        <v>1</v>
      </c>
    </row>
    <row r="4604" spans="1: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  <c r="Y4604">
        <f t="shared" ca="1" si="71"/>
        <v>4</v>
      </c>
    </row>
    <row r="4605" spans="1: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  <c r="Y4605">
        <f t="shared" ca="1" si="71"/>
        <v>6</v>
      </c>
    </row>
    <row r="4606" spans="1: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  <c r="Y4606">
        <f t="shared" ca="1" si="71"/>
        <v>4</v>
      </c>
    </row>
    <row r="4607" spans="1: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  <c r="Y4607">
        <f t="shared" ca="1" si="71"/>
        <v>2</v>
      </c>
    </row>
    <row r="4608" spans="1: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  <c r="Y4608">
        <f t="shared" ca="1" si="71"/>
        <v>8</v>
      </c>
    </row>
    <row r="4609" spans="1: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  <c r="Y4609">
        <f t="shared" ca="1" si="71"/>
        <v>6</v>
      </c>
    </row>
    <row r="4610" spans="1: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  <c r="Y4610">
        <f t="shared" ca="1" si="71"/>
        <v>3</v>
      </c>
    </row>
    <row r="4611" spans="1: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  <c r="Y4611">
        <f t="shared" ref="Y4611:Y4674" ca="1" si="72">INT(RANDBETWEEN(1,10))</f>
        <v>7</v>
      </c>
    </row>
    <row r="4612" spans="1: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  <c r="Y4612">
        <f t="shared" ca="1" si="72"/>
        <v>4</v>
      </c>
    </row>
    <row r="4613" spans="1: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  <c r="Y4613">
        <f t="shared" ca="1" si="72"/>
        <v>4</v>
      </c>
    </row>
    <row r="4614" spans="1: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  <c r="Y4614">
        <f t="shared" ca="1" si="72"/>
        <v>10</v>
      </c>
    </row>
    <row r="4615" spans="1: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  <c r="Y4615">
        <f t="shared" ca="1" si="72"/>
        <v>9</v>
      </c>
    </row>
    <row r="4616" spans="1: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  <c r="Y4616">
        <f t="shared" ca="1" si="72"/>
        <v>9</v>
      </c>
    </row>
    <row r="4617" spans="1: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  <c r="Y4617">
        <f t="shared" ca="1" si="72"/>
        <v>3</v>
      </c>
    </row>
    <row r="4618" spans="1: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  <c r="Y4618">
        <f t="shared" ca="1" si="72"/>
        <v>9</v>
      </c>
    </row>
    <row r="4619" spans="1: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  <c r="Y4619">
        <f t="shared" ca="1" si="72"/>
        <v>10</v>
      </c>
    </row>
    <row r="4620" spans="1: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  <c r="Y4620">
        <f t="shared" ca="1" si="72"/>
        <v>3</v>
      </c>
    </row>
    <row r="4621" spans="1: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  <c r="Y4621">
        <f t="shared" ca="1" si="72"/>
        <v>10</v>
      </c>
    </row>
    <row r="4622" spans="1: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  <c r="Y4622">
        <f t="shared" ca="1" si="72"/>
        <v>5</v>
      </c>
    </row>
    <row r="4623" spans="1: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  <c r="Y4623">
        <f t="shared" ca="1" si="72"/>
        <v>10</v>
      </c>
    </row>
    <row r="4624" spans="1: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  <c r="Y4624">
        <f t="shared" ca="1" si="72"/>
        <v>7</v>
      </c>
    </row>
    <row r="4625" spans="1: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  <c r="Y4625">
        <f t="shared" ca="1" si="72"/>
        <v>6</v>
      </c>
    </row>
    <row r="4626" spans="1: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  <c r="Y4626">
        <f t="shared" ca="1" si="72"/>
        <v>9</v>
      </c>
    </row>
    <row r="4627" spans="1: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  <c r="Y4627">
        <f t="shared" ca="1" si="72"/>
        <v>2</v>
      </c>
    </row>
    <row r="4628" spans="1: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  <c r="Y4628">
        <f t="shared" ca="1" si="72"/>
        <v>6</v>
      </c>
    </row>
    <row r="4629" spans="1: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  <c r="Y4629">
        <f t="shared" ca="1" si="72"/>
        <v>6</v>
      </c>
    </row>
    <row r="4630" spans="1: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  <c r="Y4630">
        <f t="shared" ca="1" si="72"/>
        <v>1</v>
      </c>
    </row>
    <row r="4631" spans="1: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  <c r="Y4631">
        <f t="shared" ca="1" si="72"/>
        <v>6</v>
      </c>
    </row>
    <row r="4632" spans="1: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  <c r="Y4632">
        <f t="shared" ca="1" si="72"/>
        <v>4</v>
      </c>
    </row>
    <row r="4633" spans="1: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  <c r="Y4633">
        <f t="shared" ca="1" si="72"/>
        <v>9</v>
      </c>
    </row>
    <row r="4634" spans="1: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  <c r="Y4634">
        <f t="shared" ca="1" si="72"/>
        <v>4</v>
      </c>
    </row>
    <row r="4635" spans="1: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  <c r="Y4635">
        <f t="shared" ca="1" si="72"/>
        <v>9</v>
      </c>
    </row>
    <row r="4636" spans="1: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  <c r="Y4636">
        <f t="shared" ca="1" si="72"/>
        <v>7</v>
      </c>
    </row>
    <row r="4637" spans="1: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  <c r="Y4637">
        <f t="shared" ca="1" si="72"/>
        <v>10</v>
      </c>
    </row>
    <row r="4638" spans="1: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  <c r="Y4638">
        <f t="shared" ca="1" si="72"/>
        <v>2</v>
      </c>
    </row>
    <row r="4639" spans="1: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  <c r="Y4639">
        <f t="shared" ca="1" si="72"/>
        <v>5</v>
      </c>
    </row>
    <row r="4640" spans="1: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  <c r="Y4640">
        <f t="shared" ca="1" si="72"/>
        <v>9</v>
      </c>
    </row>
    <row r="4641" spans="1: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  <c r="Y4641">
        <f t="shared" ca="1" si="72"/>
        <v>6</v>
      </c>
    </row>
    <row r="4642" spans="1: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  <c r="Y4642">
        <f t="shared" ca="1" si="72"/>
        <v>10</v>
      </c>
    </row>
    <row r="4643" spans="1: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  <c r="Y4643">
        <f t="shared" ca="1" si="72"/>
        <v>2</v>
      </c>
    </row>
    <row r="4644" spans="1: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  <c r="Y4644">
        <f t="shared" ca="1" si="72"/>
        <v>9</v>
      </c>
    </row>
    <row r="4645" spans="1: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  <c r="Y4645">
        <f t="shared" ca="1" si="72"/>
        <v>5</v>
      </c>
    </row>
    <row r="4646" spans="1: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  <c r="Y4646">
        <f t="shared" ca="1" si="72"/>
        <v>3</v>
      </c>
    </row>
    <row r="4647" spans="1: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  <c r="Y4647">
        <f t="shared" ca="1" si="72"/>
        <v>3</v>
      </c>
    </row>
    <row r="4648" spans="1: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  <c r="Y4648">
        <f t="shared" ca="1" si="72"/>
        <v>4</v>
      </c>
    </row>
    <row r="4649" spans="1: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  <c r="Y4649">
        <f t="shared" ca="1" si="72"/>
        <v>2</v>
      </c>
    </row>
    <row r="4650" spans="1: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  <c r="Y4650">
        <f t="shared" ca="1" si="72"/>
        <v>1</v>
      </c>
    </row>
    <row r="4651" spans="1: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  <c r="Y4651">
        <f t="shared" ca="1" si="72"/>
        <v>8</v>
      </c>
    </row>
    <row r="4652" spans="1: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  <c r="Y4652">
        <f t="shared" ca="1" si="72"/>
        <v>9</v>
      </c>
    </row>
    <row r="4653" spans="1: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  <c r="Y4653">
        <f t="shared" ca="1" si="72"/>
        <v>3</v>
      </c>
    </row>
    <row r="4654" spans="1: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  <c r="Y4654">
        <f t="shared" ca="1" si="72"/>
        <v>1</v>
      </c>
    </row>
    <row r="4655" spans="1: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  <c r="Y4655">
        <f t="shared" ca="1" si="72"/>
        <v>5</v>
      </c>
    </row>
    <row r="4656" spans="1: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  <c r="Y4656">
        <f t="shared" ca="1" si="72"/>
        <v>9</v>
      </c>
    </row>
    <row r="4657" spans="1: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  <c r="Y4657">
        <f t="shared" ca="1" si="72"/>
        <v>9</v>
      </c>
    </row>
    <row r="4658" spans="1: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  <c r="Y4658">
        <f t="shared" ca="1" si="72"/>
        <v>7</v>
      </c>
    </row>
    <row r="4659" spans="1: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  <c r="Y4659">
        <f t="shared" ca="1" si="72"/>
        <v>4</v>
      </c>
    </row>
    <row r="4660" spans="1: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  <c r="Y4660">
        <f t="shared" ca="1" si="72"/>
        <v>10</v>
      </c>
    </row>
    <row r="4661" spans="1: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  <c r="Y4661">
        <f t="shared" ca="1" si="72"/>
        <v>5</v>
      </c>
    </row>
    <row r="4662" spans="1: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  <c r="Y4662">
        <f t="shared" ca="1" si="72"/>
        <v>9</v>
      </c>
    </row>
    <row r="4663" spans="1: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  <c r="Y4663">
        <f t="shared" ca="1" si="72"/>
        <v>5</v>
      </c>
    </row>
    <row r="4664" spans="1: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  <c r="Y4664">
        <f t="shared" ca="1" si="72"/>
        <v>1</v>
      </c>
    </row>
    <row r="4665" spans="1: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  <c r="Y4665">
        <f t="shared" ca="1" si="72"/>
        <v>2</v>
      </c>
    </row>
    <row r="4666" spans="1: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  <c r="Y4666">
        <f t="shared" ca="1" si="72"/>
        <v>8</v>
      </c>
    </row>
    <row r="4667" spans="1: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  <c r="Y4667">
        <f t="shared" ca="1" si="72"/>
        <v>3</v>
      </c>
    </row>
    <row r="4668" spans="1: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  <c r="Y4668">
        <f t="shared" ca="1" si="72"/>
        <v>8</v>
      </c>
    </row>
    <row r="4669" spans="1: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  <c r="Y4669">
        <f t="shared" ca="1" si="72"/>
        <v>7</v>
      </c>
    </row>
    <row r="4670" spans="1: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  <c r="Y4670">
        <f t="shared" ca="1" si="72"/>
        <v>7</v>
      </c>
    </row>
    <row r="4671" spans="1: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  <c r="Y4671">
        <f t="shared" ca="1" si="72"/>
        <v>8</v>
      </c>
    </row>
    <row r="4672" spans="1: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  <c r="Y4672">
        <f t="shared" ca="1" si="72"/>
        <v>7</v>
      </c>
    </row>
    <row r="4673" spans="1: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  <c r="Y4673">
        <f t="shared" ca="1" si="72"/>
        <v>2</v>
      </c>
    </row>
    <row r="4674" spans="1: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  <c r="Y4674">
        <f t="shared" ca="1" si="72"/>
        <v>8</v>
      </c>
    </row>
    <row r="4675" spans="1: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  <c r="Y4675">
        <f t="shared" ref="Y4675:Y4738" ca="1" si="73">INT(RANDBETWEEN(1,10))</f>
        <v>6</v>
      </c>
    </row>
    <row r="4676" spans="1: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  <c r="Y4676">
        <f t="shared" ca="1" si="73"/>
        <v>8</v>
      </c>
    </row>
    <row r="4677" spans="1: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  <c r="Y4677">
        <f t="shared" ca="1" si="73"/>
        <v>2</v>
      </c>
    </row>
    <row r="4678" spans="1: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  <c r="Y4678">
        <f t="shared" ca="1" si="73"/>
        <v>1</v>
      </c>
    </row>
    <row r="4679" spans="1: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  <c r="Y4679">
        <f t="shared" ca="1" si="73"/>
        <v>6</v>
      </c>
    </row>
    <row r="4680" spans="1: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  <c r="Y4680">
        <f t="shared" ca="1" si="73"/>
        <v>5</v>
      </c>
    </row>
    <row r="4681" spans="1: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  <c r="Y4681">
        <f t="shared" ca="1" si="73"/>
        <v>7</v>
      </c>
    </row>
    <row r="4682" spans="1: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  <c r="Y4682">
        <f t="shared" ca="1" si="73"/>
        <v>8</v>
      </c>
    </row>
    <row r="4683" spans="1: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  <c r="Y4683">
        <f t="shared" ca="1" si="73"/>
        <v>6</v>
      </c>
    </row>
    <row r="4684" spans="1: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  <c r="Y4684">
        <f t="shared" ca="1" si="73"/>
        <v>2</v>
      </c>
    </row>
    <row r="4685" spans="1: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  <c r="Y4685">
        <f t="shared" ca="1" si="73"/>
        <v>5</v>
      </c>
    </row>
    <row r="4686" spans="1: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  <c r="Y4686">
        <f t="shared" ca="1" si="73"/>
        <v>4</v>
      </c>
    </row>
    <row r="4687" spans="1: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  <c r="Y4687">
        <f t="shared" ca="1" si="73"/>
        <v>3</v>
      </c>
    </row>
    <row r="4688" spans="1: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  <c r="Y4688">
        <f t="shared" ca="1" si="73"/>
        <v>2</v>
      </c>
    </row>
    <row r="4689" spans="1: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  <c r="Y4689">
        <f t="shared" ca="1" si="73"/>
        <v>7</v>
      </c>
    </row>
    <row r="4690" spans="1: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  <c r="Y4690">
        <f t="shared" ca="1" si="73"/>
        <v>6</v>
      </c>
    </row>
    <row r="4691" spans="1: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  <c r="Y4691">
        <f t="shared" ca="1" si="73"/>
        <v>6</v>
      </c>
    </row>
    <row r="4692" spans="1: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  <c r="Y4692">
        <f t="shared" ca="1" si="73"/>
        <v>9</v>
      </c>
    </row>
    <row r="4693" spans="1: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  <c r="Y4693">
        <f t="shared" ca="1" si="73"/>
        <v>4</v>
      </c>
    </row>
    <row r="4694" spans="1: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  <c r="Y4694">
        <f t="shared" ca="1" si="73"/>
        <v>2</v>
      </c>
    </row>
    <row r="4695" spans="1: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  <c r="Y4695">
        <f t="shared" ca="1" si="73"/>
        <v>7</v>
      </c>
    </row>
    <row r="4696" spans="1: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  <c r="Y4696">
        <f t="shared" ca="1" si="73"/>
        <v>7</v>
      </c>
    </row>
    <row r="4697" spans="1: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  <c r="Y4697">
        <f t="shared" ca="1" si="73"/>
        <v>8</v>
      </c>
    </row>
    <row r="4698" spans="1: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  <c r="Y4698">
        <f t="shared" ca="1" si="73"/>
        <v>9</v>
      </c>
    </row>
    <row r="4699" spans="1: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  <c r="Y4699">
        <f t="shared" ca="1" si="73"/>
        <v>2</v>
      </c>
    </row>
    <row r="4700" spans="1: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  <c r="Y4700">
        <f t="shared" ca="1" si="73"/>
        <v>10</v>
      </c>
    </row>
    <row r="4701" spans="1: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  <c r="Y4701">
        <f t="shared" ca="1" si="73"/>
        <v>2</v>
      </c>
    </row>
    <row r="4702" spans="1: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  <c r="Y4702">
        <f t="shared" ca="1" si="73"/>
        <v>6</v>
      </c>
    </row>
    <row r="4703" spans="1: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  <c r="Y4703">
        <f t="shared" ca="1" si="73"/>
        <v>2</v>
      </c>
    </row>
    <row r="4704" spans="1: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  <c r="Y4704">
        <f t="shared" ca="1" si="73"/>
        <v>9</v>
      </c>
    </row>
    <row r="4705" spans="1: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  <c r="Y4705">
        <f t="shared" ca="1" si="73"/>
        <v>3</v>
      </c>
    </row>
    <row r="4706" spans="1: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  <c r="Y4706">
        <f t="shared" ca="1" si="73"/>
        <v>5</v>
      </c>
    </row>
    <row r="4707" spans="1: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  <c r="Y4707">
        <f t="shared" ca="1" si="73"/>
        <v>8</v>
      </c>
    </row>
    <row r="4708" spans="1: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  <c r="Y4708">
        <f t="shared" ca="1" si="73"/>
        <v>1</v>
      </c>
    </row>
    <row r="4709" spans="1: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  <c r="Y4709">
        <f t="shared" ca="1" si="73"/>
        <v>8</v>
      </c>
    </row>
    <row r="4710" spans="1: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  <c r="Y4710">
        <f t="shared" ca="1" si="73"/>
        <v>5</v>
      </c>
    </row>
    <row r="4711" spans="1: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  <c r="Y4711">
        <f t="shared" ca="1" si="73"/>
        <v>7</v>
      </c>
    </row>
    <row r="4712" spans="1: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  <c r="Y4712">
        <f t="shared" ca="1" si="73"/>
        <v>10</v>
      </c>
    </row>
    <row r="4713" spans="1: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  <c r="Y4713">
        <f t="shared" ca="1" si="73"/>
        <v>7</v>
      </c>
    </row>
    <row r="4714" spans="1: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  <c r="Y4714">
        <f t="shared" ca="1" si="73"/>
        <v>1</v>
      </c>
    </row>
    <row r="4715" spans="1: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  <c r="Y4715">
        <f t="shared" ca="1" si="73"/>
        <v>5</v>
      </c>
    </row>
    <row r="4716" spans="1: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  <c r="Y4716">
        <f t="shared" ca="1" si="73"/>
        <v>1</v>
      </c>
    </row>
    <row r="4717" spans="1: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  <c r="Y4717">
        <f t="shared" ca="1" si="73"/>
        <v>7</v>
      </c>
    </row>
    <row r="4718" spans="1: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  <c r="Y4718">
        <f t="shared" ca="1" si="73"/>
        <v>1</v>
      </c>
    </row>
    <row r="4719" spans="1: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  <c r="Y4719">
        <f t="shared" ca="1" si="73"/>
        <v>6</v>
      </c>
    </row>
    <row r="4720" spans="1: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  <c r="Y4720">
        <f t="shared" ca="1" si="73"/>
        <v>2</v>
      </c>
    </row>
    <row r="4721" spans="1: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  <c r="Y4721">
        <f t="shared" ca="1" si="73"/>
        <v>3</v>
      </c>
    </row>
    <row r="4722" spans="1: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  <c r="Y4722">
        <f t="shared" ca="1" si="73"/>
        <v>8</v>
      </c>
    </row>
    <row r="4723" spans="1: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  <c r="Y4723">
        <f t="shared" ca="1" si="73"/>
        <v>7</v>
      </c>
    </row>
    <row r="4724" spans="1: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  <c r="Y4724">
        <f t="shared" ca="1" si="73"/>
        <v>4</v>
      </c>
    </row>
    <row r="4725" spans="1: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  <c r="Y4725">
        <f t="shared" ca="1" si="73"/>
        <v>8</v>
      </c>
    </row>
    <row r="4726" spans="1: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  <c r="Y4726">
        <f t="shared" ca="1" si="73"/>
        <v>4</v>
      </c>
    </row>
    <row r="4727" spans="1: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  <c r="Y4727">
        <f t="shared" ca="1" si="73"/>
        <v>8</v>
      </c>
    </row>
    <row r="4728" spans="1: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  <c r="Y4728">
        <f t="shared" ca="1" si="73"/>
        <v>1</v>
      </c>
    </row>
    <row r="4729" spans="1: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  <c r="Y4729">
        <f t="shared" ca="1" si="73"/>
        <v>8</v>
      </c>
    </row>
    <row r="4730" spans="1: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  <c r="Y4730">
        <f t="shared" ca="1" si="73"/>
        <v>10</v>
      </c>
    </row>
    <row r="4731" spans="1: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  <c r="Y4731">
        <f t="shared" ca="1" si="73"/>
        <v>8</v>
      </c>
    </row>
    <row r="4732" spans="1: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  <c r="Y4732">
        <f t="shared" ca="1" si="73"/>
        <v>2</v>
      </c>
    </row>
    <row r="4733" spans="1: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  <c r="Y4733">
        <f t="shared" ca="1" si="73"/>
        <v>10</v>
      </c>
    </row>
    <row r="4734" spans="1: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  <c r="Y4734">
        <f t="shared" ca="1" si="73"/>
        <v>10</v>
      </c>
    </row>
    <row r="4735" spans="1: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  <c r="Y4735">
        <f t="shared" ca="1" si="73"/>
        <v>9</v>
      </c>
    </row>
    <row r="4736" spans="1: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  <c r="Y4736">
        <f t="shared" ca="1" si="73"/>
        <v>2</v>
      </c>
    </row>
    <row r="4737" spans="1: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  <c r="Y4737">
        <f t="shared" ca="1" si="73"/>
        <v>7</v>
      </c>
    </row>
    <row r="4738" spans="1: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  <c r="Y4738">
        <f t="shared" ca="1" si="73"/>
        <v>7</v>
      </c>
    </row>
    <row r="4739" spans="1: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  <c r="Y4739">
        <f t="shared" ref="Y4739:Y4802" ca="1" si="74">INT(RANDBETWEEN(1,10))</f>
        <v>8</v>
      </c>
    </row>
    <row r="4740" spans="1: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  <c r="Y4740">
        <f t="shared" ca="1" si="74"/>
        <v>4</v>
      </c>
    </row>
    <row r="4741" spans="1: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  <c r="Y4741">
        <f t="shared" ca="1" si="74"/>
        <v>6</v>
      </c>
    </row>
    <row r="4742" spans="1: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  <c r="Y4742">
        <f t="shared" ca="1" si="74"/>
        <v>4</v>
      </c>
    </row>
    <row r="4743" spans="1: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  <c r="Y4743">
        <f t="shared" ca="1" si="74"/>
        <v>5</v>
      </c>
    </row>
    <row r="4744" spans="1: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  <c r="Y4744">
        <f t="shared" ca="1" si="74"/>
        <v>4</v>
      </c>
    </row>
    <row r="4745" spans="1: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  <c r="Y4745">
        <f t="shared" ca="1" si="74"/>
        <v>4</v>
      </c>
    </row>
    <row r="4746" spans="1: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  <c r="Y4746">
        <f t="shared" ca="1" si="74"/>
        <v>1</v>
      </c>
    </row>
    <row r="4747" spans="1: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  <c r="Y4747">
        <f t="shared" ca="1" si="74"/>
        <v>8</v>
      </c>
    </row>
    <row r="4748" spans="1: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  <c r="Y4748">
        <f t="shared" ca="1" si="74"/>
        <v>9</v>
      </c>
    </row>
    <row r="4749" spans="1: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  <c r="Y4749">
        <f t="shared" ca="1" si="74"/>
        <v>6</v>
      </c>
    </row>
    <row r="4750" spans="1: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  <c r="Y4750">
        <f t="shared" ca="1" si="74"/>
        <v>4</v>
      </c>
    </row>
    <row r="4751" spans="1: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  <c r="Y4751">
        <f t="shared" ca="1" si="74"/>
        <v>10</v>
      </c>
    </row>
    <row r="4752" spans="1: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  <c r="Y4752">
        <f t="shared" ca="1" si="74"/>
        <v>6</v>
      </c>
    </row>
    <row r="4753" spans="1: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  <c r="Y4753">
        <f t="shared" ca="1" si="74"/>
        <v>6</v>
      </c>
    </row>
    <row r="4754" spans="1: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  <c r="Y4754">
        <f t="shared" ca="1" si="74"/>
        <v>6</v>
      </c>
    </row>
    <row r="4755" spans="1: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  <c r="Y4755">
        <f t="shared" ca="1" si="74"/>
        <v>3</v>
      </c>
    </row>
    <row r="4756" spans="1: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  <c r="Y4756">
        <f t="shared" ca="1" si="74"/>
        <v>2</v>
      </c>
    </row>
    <row r="4757" spans="1: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  <c r="Y4757">
        <f t="shared" ca="1" si="74"/>
        <v>8</v>
      </c>
    </row>
    <row r="4758" spans="1: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  <c r="Y4758">
        <f t="shared" ca="1" si="74"/>
        <v>3</v>
      </c>
    </row>
    <row r="4759" spans="1: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  <c r="Y4759">
        <f t="shared" ca="1" si="74"/>
        <v>5</v>
      </c>
    </row>
    <row r="4760" spans="1: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  <c r="Y4760">
        <f t="shared" ca="1" si="74"/>
        <v>4</v>
      </c>
    </row>
    <row r="4761" spans="1: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  <c r="Y4761">
        <f t="shared" ca="1" si="74"/>
        <v>10</v>
      </c>
    </row>
    <row r="4762" spans="1: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  <c r="Y4762">
        <f t="shared" ca="1" si="74"/>
        <v>9</v>
      </c>
    </row>
    <row r="4763" spans="1: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  <c r="Y4763">
        <f t="shared" ca="1" si="74"/>
        <v>4</v>
      </c>
    </row>
    <row r="4764" spans="1: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  <c r="Y4764">
        <f t="shared" ca="1" si="74"/>
        <v>1</v>
      </c>
    </row>
    <row r="4765" spans="1: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  <c r="Y4765">
        <f t="shared" ca="1" si="74"/>
        <v>3</v>
      </c>
    </row>
    <row r="4766" spans="1: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  <c r="Y4766">
        <f t="shared" ca="1" si="74"/>
        <v>6</v>
      </c>
    </row>
    <row r="4767" spans="1: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  <c r="Y4767">
        <f t="shared" ca="1" si="74"/>
        <v>9</v>
      </c>
    </row>
    <row r="4768" spans="1: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  <c r="Y4768">
        <f t="shared" ca="1" si="74"/>
        <v>6</v>
      </c>
    </row>
    <row r="4769" spans="1: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  <c r="Y4769">
        <f t="shared" ca="1" si="74"/>
        <v>4</v>
      </c>
    </row>
    <row r="4770" spans="1: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  <c r="Y4770">
        <f t="shared" ca="1" si="74"/>
        <v>2</v>
      </c>
    </row>
    <row r="4771" spans="1: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  <c r="Y4771">
        <f t="shared" ca="1" si="74"/>
        <v>10</v>
      </c>
    </row>
    <row r="4772" spans="1: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  <c r="Y4772">
        <f t="shared" ca="1" si="74"/>
        <v>9</v>
      </c>
    </row>
    <row r="4773" spans="1: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  <c r="Y4773">
        <f t="shared" ca="1" si="74"/>
        <v>10</v>
      </c>
    </row>
    <row r="4774" spans="1: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  <c r="Y4774">
        <f t="shared" ca="1" si="74"/>
        <v>9</v>
      </c>
    </row>
    <row r="4775" spans="1: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  <c r="Y4775">
        <f t="shared" ca="1" si="74"/>
        <v>3</v>
      </c>
    </row>
    <row r="4776" spans="1: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  <c r="Y4776">
        <f t="shared" ca="1" si="74"/>
        <v>4</v>
      </c>
    </row>
    <row r="4777" spans="1: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  <c r="Y4777">
        <f t="shared" ca="1" si="74"/>
        <v>10</v>
      </c>
    </row>
    <row r="4778" spans="1: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  <c r="Y4778">
        <f t="shared" ca="1" si="74"/>
        <v>10</v>
      </c>
    </row>
    <row r="4779" spans="1: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  <c r="Y4779">
        <f t="shared" ca="1" si="74"/>
        <v>3</v>
      </c>
    </row>
    <row r="4780" spans="1: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  <c r="Y4780">
        <f t="shared" ca="1" si="74"/>
        <v>9</v>
      </c>
    </row>
    <row r="4781" spans="1: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  <c r="Y4781">
        <f t="shared" ca="1" si="74"/>
        <v>10</v>
      </c>
    </row>
    <row r="4782" spans="1: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  <c r="Y4782">
        <f t="shared" ca="1" si="74"/>
        <v>7</v>
      </c>
    </row>
    <row r="4783" spans="1: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  <c r="Y4783">
        <f t="shared" ca="1" si="74"/>
        <v>8</v>
      </c>
    </row>
    <row r="4784" spans="1: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  <c r="Y4784">
        <f t="shared" ca="1" si="74"/>
        <v>2</v>
      </c>
    </row>
    <row r="4785" spans="1: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  <c r="Y4785">
        <f t="shared" ca="1" si="74"/>
        <v>10</v>
      </c>
    </row>
    <row r="4786" spans="1: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  <c r="Y4786">
        <f t="shared" ca="1" si="74"/>
        <v>3</v>
      </c>
    </row>
    <row r="4787" spans="1: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  <c r="Y4787">
        <f t="shared" ca="1" si="74"/>
        <v>9</v>
      </c>
    </row>
    <row r="4788" spans="1: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  <c r="Y4788">
        <f t="shared" ca="1" si="74"/>
        <v>9</v>
      </c>
    </row>
    <row r="4789" spans="1: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  <c r="Y4789">
        <f t="shared" ca="1" si="74"/>
        <v>1</v>
      </c>
    </row>
    <row r="4790" spans="1: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  <c r="Y4790">
        <f t="shared" ca="1" si="74"/>
        <v>3</v>
      </c>
    </row>
    <row r="4791" spans="1: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  <c r="Y4791">
        <f t="shared" ca="1" si="74"/>
        <v>10</v>
      </c>
    </row>
    <row r="4792" spans="1: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  <c r="Y4792">
        <f t="shared" ca="1" si="74"/>
        <v>2</v>
      </c>
    </row>
    <row r="4793" spans="1: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  <c r="Y4793">
        <f t="shared" ca="1" si="74"/>
        <v>1</v>
      </c>
    </row>
    <row r="4794" spans="1: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  <c r="Y4794">
        <f t="shared" ca="1" si="74"/>
        <v>7</v>
      </c>
    </row>
    <row r="4795" spans="1: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  <c r="Y4795">
        <f t="shared" ca="1" si="74"/>
        <v>5</v>
      </c>
    </row>
    <row r="4796" spans="1: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  <c r="Y4796">
        <f t="shared" ca="1" si="74"/>
        <v>3</v>
      </c>
    </row>
    <row r="4797" spans="1: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  <c r="Y4797">
        <f t="shared" ca="1" si="74"/>
        <v>2</v>
      </c>
    </row>
    <row r="4798" spans="1: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  <c r="Y4798">
        <f t="shared" ca="1" si="74"/>
        <v>6</v>
      </c>
    </row>
    <row r="4799" spans="1: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  <c r="Y4799">
        <f t="shared" ca="1" si="74"/>
        <v>7</v>
      </c>
    </row>
    <row r="4800" spans="1: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  <c r="Y4800">
        <f t="shared" ca="1" si="74"/>
        <v>4</v>
      </c>
    </row>
    <row r="4801" spans="1: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  <c r="Y4801">
        <f t="shared" ca="1" si="74"/>
        <v>8</v>
      </c>
    </row>
    <row r="4802" spans="1: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  <c r="Y4802">
        <f t="shared" ca="1" si="74"/>
        <v>6</v>
      </c>
    </row>
    <row r="4803" spans="1: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  <c r="Y4803">
        <f t="shared" ref="Y4803:Y4866" ca="1" si="75">INT(RANDBETWEEN(1,10))</f>
        <v>6</v>
      </c>
    </row>
    <row r="4804" spans="1: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  <c r="Y4804">
        <f t="shared" ca="1" si="75"/>
        <v>3</v>
      </c>
    </row>
    <row r="4805" spans="1: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  <c r="Y4805">
        <f t="shared" ca="1" si="75"/>
        <v>6</v>
      </c>
    </row>
    <row r="4806" spans="1: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  <c r="Y4806">
        <f t="shared" ca="1" si="75"/>
        <v>8</v>
      </c>
    </row>
    <row r="4807" spans="1: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  <c r="Y4807">
        <f t="shared" ca="1" si="75"/>
        <v>8</v>
      </c>
    </row>
    <row r="4808" spans="1: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  <c r="Y4808">
        <f t="shared" ca="1" si="75"/>
        <v>9</v>
      </c>
    </row>
    <row r="4809" spans="1: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  <c r="Y4809">
        <f t="shared" ca="1" si="75"/>
        <v>7</v>
      </c>
    </row>
    <row r="4810" spans="1: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  <c r="Y4810">
        <f t="shared" ca="1" si="75"/>
        <v>6</v>
      </c>
    </row>
    <row r="4811" spans="1: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  <c r="Y4811">
        <f t="shared" ca="1" si="75"/>
        <v>9</v>
      </c>
    </row>
    <row r="4812" spans="1: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  <c r="Y4812">
        <f t="shared" ca="1" si="75"/>
        <v>6</v>
      </c>
    </row>
    <row r="4813" spans="1: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  <c r="Y4813">
        <f t="shared" ca="1" si="75"/>
        <v>5</v>
      </c>
    </row>
    <row r="4814" spans="1: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  <c r="Y4814">
        <f t="shared" ca="1" si="75"/>
        <v>4</v>
      </c>
    </row>
    <row r="4815" spans="1: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  <c r="Y4815">
        <f t="shared" ca="1" si="75"/>
        <v>9</v>
      </c>
    </row>
    <row r="4816" spans="1: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  <c r="Y4816">
        <f t="shared" ca="1" si="75"/>
        <v>10</v>
      </c>
    </row>
    <row r="4817" spans="1: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  <c r="Y4817">
        <f t="shared" ca="1" si="75"/>
        <v>10</v>
      </c>
    </row>
    <row r="4818" spans="1: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  <c r="Y4818">
        <f t="shared" ca="1" si="75"/>
        <v>1</v>
      </c>
    </row>
    <row r="4819" spans="1: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  <c r="Y4819">
        <f t="shared" ca="1" si="75"/>
        <v>9</v>
      </c>
    </row>
    <row r="4820" spans="1: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  <c r="Y4820">
        <f t="shared" ca="1" si="75"/>
        <v>1</v>
      </c>
    </row>
    <row r="4821" spans="1: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  <c r="Y4821">
        <f t="shared" ca="1" si="75"/>
        <v>10</v>
      </c>
    </row>
    <row r="4822" spans="1: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  <c r="Y4822">
        <f t="shared" ca="1" si="75"/>
        <v>3</v>
      </c>
    </row>
    <row r="4823" spans="1: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  <c r="Y4823">
        <f t="shared" ca="1" si="75"/>
        <v>9</v>
      </c>
    </row>
    <row r="4824" spans="1: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  <c r="Y4824">
        <f t="shared" ca="1" si="75"/>
        <v>10</v>
      </c>
    </row>
    <row r="4825" spans="1: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  <c r="Y4825">
        <f t="shared" ca="1" si="75"/>
        <v>7</v>
      </c>
    </row>
    <row r="4826" spans="1: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  <c r="Y4826">
        <f t="shared" ca="1" si="75"/>
        <v>4</v>
      </c>
    </row>
    <row r="4827" spans="1: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  <c r="Y4827">
        <f t="shared" ca="1" si="75"/>
        <v>3</v>
      </c>
    </row>
    <row r="4828" spans="1: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  <c r="Y4828">
        <f t="shared" ca="1" si="75"/>
        <v>1</v>
      </c>
    </row>
    <row r="4829" spans="1: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  <c r="Y4829">
        <f t="shared" ca="1" si="75"/>
        <v>10</v>
      </c>
    </row>
    <row r="4830" spans="1: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  <c r="Y4830">
        <f t="shared" ca="1" si="75"/>
        <v>4</v>
      </c>
    </row>
    <row r="4831" spans="1: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  <c r="Y4831">
        <f t="shared" ca="1" si="75"/>
        <v>1</v>
      </c>
    </row>
    <row r="4832" spans="1: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  <c r="Y4832">
        <f t="shared" ca="1" si="75"/>
        <v>3</v>
      </c>
    </row>
    <row r="4833" spans="1: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  <c r="Y4833">
        <f t="shared" ca="1" si="75"/>
        <v>3</v>
      </c>
    </row>
    <row r="4834" spans="1: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  <c r="Y4834">
        <f t="shared" ca="1" si="75"/>
        <v>4</v>
      </c>
    </row>
    <row r="4835" spans="1: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  <c r="Y4835">
        <f t="shared" ca="1" si="75"/>
        <v>2</v>
      </c>
    </row>
    <row r="4836" spans="1: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  <c r="Y4836">
        <f t="shared" ca="1" si="75"/>
        <v>4</v>
      </c>
    </row>
    <row r="4837" spans="1: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  <c r="Y4837">
        <f t="shared" ca="1" si="75"/>
        <v>5</v>
      </c>
    </row>
    <row r="4838" spans="1: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  <c r="Y4838">
        <f t="shared" ca="1" si="75"/>
        <v>2</v>
      </c>
    </row>
    <row r="4839" spans="1: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  <c r="Y4839">
        <f t="shared" ca="1" si="75"/>
        <v>1</v>
      </c>
    </row>
    <row r="4840" spans="1: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  <c r="Y4840">
        <f t="shared" ca="1" si="75"/>
        <v>2</v>
      </c>
    </row>
    <row r="4841" spans="1: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  <c r="Y4841">
        <f t="shared" ca="1" si="75"/>
        <v>10</v>
      </c>
    </row>
    <row r="4842" spans="1: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  <c r="Y4842">
        <f t="shared" ca="1" si="75"/>
        <v>2</v>
      </c>
    </row>
    <row r="4843" spans="1: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  <c r="Y4843">
        <f t="shared" ca="1" si="75"/>
        <v>1</v>
      </c>
    </row>
    <row r="4844" spans="1: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  <c r="Y4844">
        <f t="shared" ca="1" si="75"/>
        <v>3</v>
      </c>
    </row>
    <row r="4845" spans="1: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  <c r="Y4845">
        <f t="shared" ca="1" si="75"/>
        <v>9</v>
      </c>
    </row>
    <row r="4846" spans="1: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  <c r="Y4846">
        <f t="shared" ca="1" si="75"/>
        <v>9</v>
      </c>
    </row>
    <row r="4847" spans="1: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  <c r="Y4847">
        <f t="shared" ca="1" si="75"/>
        <v>3</v>
      </c>
    </row>
    <row r="4848" spans="1: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  <c r="Y4848">
        <f t="shared" ca="1" si="75"/>
        <v>7</v>
      </c>
    </row>
    <row r="4849" spans="1: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  <c r="Y4849">
        <f t="shared" ca="1" si="75"/>
        <v>5</v>
      </c>
    </row>
    <row r="4850" spans="1: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  <c r="Y4850">
        <f t="shared" ca="1" si="75"/>
        <v>7</v>
      </c>
    </row>
    <row r="4851" spans="1: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  <c r="Y4851">
        <f t="shared" ca="1" si="75"/>
        <v>5</v>
      </c>
    </row>
    <row r="4852" spans="1: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  <c r="Y4852">
        <f t="shared" ca="1" si="75"/>
        <v>10</v>
      </c>
    </row>
    <row r="4853" spans="1: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  <c r="Y4853">
        <f t="shared" ca="1" si="75"/>
        <v>6</v>
      </c>
    </row>
    <row r="4854" spans="1: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  <c r="Y4854">
        <f t="shared" ca="1" si="75"/>
        <v>4</v>
      </c>
    </row>
    <row r="4855" spans="1: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  <c r="Y4855">
        <f t="shared" ca="1" si="75"/>
        <v>10</v>
      </c>
    </row>
    <row r="4856" spans="1: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  <c r="Y4856">
        <f t="shared" ca="1" si="75"/>
        <v>1</v>
      </c>
    </row>
    <row r="4857" spans="1: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  <c r="Y4857">
        <f t="shared" ca="1" si="75"/>
        <v>9</v>
      </c>
    </row>
    <row r="4858" spans="1: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  <c r="Y4858">
        <f t="shared" ca="1" si="75"/>
        <v>5</v>
      </c>
    </row>
    <row r="4859" spans="1: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  <c r="Y4859">
        <f t="shared" ca="1" si="75"/>
        <v>8</v>
      </c>
    </row>
    <row r="4860" spans="1: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  <c r="Y4860">
        <f t="shared" ca="1" si="75"/>
        <v>8</v>
      </c>
    </row>
    <row r="4861" spans="1: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  <c r="Y4861">
        <f t="shared" ca="1" si="75"/>
        <v>2</v>
      </c>
    </row>
    <row r="4862" spans="1: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  <c r="Y4862">
        <f t="shared" ca="1" si="75"/>
        <v>8</v>
      </c>
    </row>
    <row r="4863" spans="1: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  <c r="Y4863">
        <f t="shared" ca="1" si="75"/>
        <v>1</v>
      </c>
    </row>
    <row r="4864" spans="1: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  <c r="Y4864">
        <f t="shared" ca="1" si="75"/>
        <v>1</v>
      </c>
    </row>
    <row r="4865" spans="1: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  <c r="Y4865">
        <f t="shared" ca="1" si="75"/>
        <v>4</v>
      </c>
    </row>
    <row r="4866" spans="1: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  <c r="Y4866">
        <f t="shared" ca="1" si="75"/>
        <v>5</v>
      </c>
    </row>
    <row r="4867" spans="1: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  <c r="Y4867">
        <f t="shared" ref="Y4867:Y4930" ca="1" si="76">INT(RANDBETWEEN(1,10))</f>
        <v>4</v>
      </c>
    </row>
    <row r="4868" spans="1: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  <c r="Y4868">
        <f t="shared" ca="1" si="76"/>
        <v>1</v>
      </c>
    </row>
    <row r="4869" spans="1: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  <c r="Y4869">
        <f t="shared" ca="1" si="76"/>
        <v>2</v>
      </c>
    </row>
    <row r="4870" spans="1: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  <c r="Y4870">
        <f t="shared" ca="1" si="76"/>
        <v>4</v>
      </c>
    </row>
    <row r="4871" spans="1: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  <c r="Y4871">
        <f t="shared" ca="1" si="76"/>
        <v>10</v>
      </c>
    </row>
    <row r="4872" spans="1: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  <c r="Y4872">
        <f t="shared" ca="1" si="76"/>
        <v>9</v>
      </c>
    </row>
    <row r="4873" spans="1: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  <c r="Y4873">
        <f t="shared" ca="1" si="76"/>
        <v>2</v>
      </c>
    </row>
    <row r="4874" spans="1: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  <c r="Y4874">
        <f t="shared" ca="1" si="76"/>
        <v>3</v>
      </c>
    </row>
    <row r="4875" spans="1: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  <c r="Y4875">
        <f t="shared" ca="1" si="76"/>
        <v>3</v>
      </c>
    </row>
    <row r="4876" spans="1: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  <c r="Y4876">
        <f t="shared" ca="1" si="76"/>
        <v>7</v>
      </c>
    </row>
    <row r="4877" spans="1: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  <c r="Y4877">
        <f t="shared" ca="1" si="76"/>
        <v>8</v>
      </c>
    </row>
    <row r="4878" spans="1: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  <c r="Y4878">
        <f t="shared" ca="1" si="76"/>
        <v>9</v>
      </c>
    </row>
    <row r="4879" spans="1: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  <c r="Y4879">
        <f t="shared" ca="1" si="76"/>
        <v>9</v>
      </c>
    </row>
    <row r="4880" spans="1: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  <c r="Y4880">
        <f t="shared" ca="1" si="76"/>
        <v>8</v>
      </c>
    </row>
    <row r="4881" spans="1: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  <c r="Y4881">
        <f t="shared" ca="1" si="76"/>
        <v>7</v>
      </c>
    </row>
    <row r="4882" spans="1: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  <c r="Y4882">
        <f t="shared" ca="1" si="76"/>
        <v>9</v>
      </c>
    </row>
    <row r="4883" spans="1: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  <c r="Y4883">
        <f t="shared" ca="1" si="76"/>
        <v>3</v>
      </c>
    </row>
    <row r="4884" spans="1: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  <c r="Y4884">
        <f t="shared" ca="1" si="76"/>
        <v>4</v>
      </c>
    </row>
    <row r="4885" spans="1: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  <c r="Y4885">
        <f t="shared" ca="1" si="76"/>
        <v>4</v>
      </c>
    </row>
    <row r="4886" spans="1: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  <c r="Y4886">
        <f t="shared" ca="1" si="76"/>
        <v>5</v>
      </c>
    </row>
    <row r="4887" spans="1: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  <c r="Y4887">
        <f t="shared" ca="1" si="76"/>
        <v>1</v>
      </c>
    </row>
    <row r="4888" spans="1: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  <c r="Y4888">
        <f t="shared" ca="1" si="76"/>
        <v>9</v>
      </c>
    </row>
    <row r="4889" spans="1: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  <c r="Y4889">
        <f t="shared" ca="1" si="76"/>
        <v>8</v>
      </c>
    </row>
    <row r="4890" spans="1: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  <c r="Y4890">
        <f t="shared" ca="1" si="76"/>
        <v>3</v>
      </c>
    </row>
    <row r="4891" spans="1: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  <c r="Y4891">
        <f t="shared" ca="1" si="76"/>
        <v>4</v>
      </c>
    </row>
    <row r="4892" spans="1: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  <c r="Y4892">
        <f t="shared" ca="1" si="76"/>
        <v>7</v>
      </c>
    </row>
    <row r="4893" spans="1: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  <c r="Y4893">
        <f t="shared" ca="1" si="76"/>
        <v>4</v>
      </c>
    </row>
    <row r="4894" spans="1: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  <c r="Y4894">
        <f t="shared" ca="1" si="76"/>
        <v>8</v>
      </c>
    </row>
    <row r="4895" spans="1: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  <c r="Y4895">
        <f t="shared" ca="1" si="76"/>
        <v>4</v>
      </c>
    </row>
    <row r="4896" spans="1: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  <c r="Y4896">
        <f t="shared" ca="1" si="76"/>
        <v>10</v>
      </c>
    </row>
    <row r="4897" spans="1: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  <c r="Y4897">
        <f t="shared" ca="1" si="76"/>
        <v>7</v>
      </c>
    </row>
    <row r="4898" spans="1: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  <c r="Y4898">
        <f t="shared" ca="1" si="76"/>
        <v>4</v>
      </c>
    </row>
    <row r="4899" spans="1: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  <c r="Y4899">
        <f t="shared" ca="1" si="76"/>
        <v>8</v>
      </c>
    </row>
    <row r="4900" spans="1: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  <c r="Y4900">
        <f t="shared" ca="1" si="76"/>
        <v>1</v>
      </c>
    </row>
    <row r="4901" spans="1: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  <c r="Y4901">
        <f t="shared" ca="1" si="76"/>
        <v>10</v>
      </c>
    </row>
    <row r="4902" spans="1: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  <c r="Y4902">
        <f t="shared" ca="1" si="76"/>
        <v>5</v>
      </c>
    </row>
    <row r="4903" spans="1: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  <c r="Y4903">
        <f t="shared" ca="1" si="76"/>
        <v>8</v>
      </c>
    </row>
    <row r="4904" spans="1: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  <c r="Y4904">
        <f t="shared" ca="1" si="76"/>
        <v>10</v>
      </c>
    </row>
    <row r="4905" spans="1: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  <c r="Y4905">
        <f t="shared" ca="1" si="76"/>
        <v>3</v>
      </c>
    </row>
    <row r="4906" spans="1: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  <c r="Y4906">
        <f t="shared" ca="1" si="76"/>
        <v>10</v>
      </c>
    </row>
    <row r="4907" spans="1: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  <c r="Y4907">
        <f t="shared" ca="1" si="76"/>
        <v>7</v>
      </c>
    </row>
    <row r="4908" spans="1: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  <c r="Y4908">
        <f t="shared" ca="1" si="76"/>
        <v>10</v>
      </c>
    </row>
    <row r="4909" spans="1: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  <c r="Y4909">
        <f t="shared" ca="1" si="76"/>
        <v>10</v>
      </c>
    </row>
    <row r="4910" spans="1: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  <c r="Y4910">
        <f t="shared" ca="1" si="76"/>
        <v>7</v>
      </c>
    </row>
    <row r="4911" spans="1: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  <c r="Y4911">
        <f t="shared" ca="1" si="76"/>
        <v>4</v>
      </c>
    </row>
    <row r="4912" spans="1: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  <c r="Y4912">
        <f t="shared" ca="1" si="76"/>
        <v>7</v>
      </c>
    </row>
    <row r="4913" spans="1: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  <c r="Y4913">
        <f t="shared" ca="1" si="76"/>
        <v>8</v>
      </c>
    </row>
    <row r="4914" spans="1: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  <c r="Y4914">
        <f t="shared" ca="1" si="76"/>
        <v>9</v>
      </c>
    </row>
    <row r="4915" spans="1: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  <c r="Y4915">
        <f t="shared" ca="1" si="76"/>
        <v>2</v>
      </c>
    </row>
    <row r="4916" spans="1: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  <c r="Y4916">
        <f t="shared" ca="1" si="76"/>
        <v>8</v>
      </c>
    </row>
    <row r="4917" spans="1: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  <c r="Y4917">
        <f t="shared" ca="1" si="76"/>
        <v>3</v>
      </c>
    </row>
    <row r="4918" spans="1: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  <c r="Y4918">
        <f t="shared" ca="1" si="76"/>
        <v>6</v>
      </c>
    </row>
    <row r="4919" spans="1: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  <c r="Y4919">
        <f t="shared" ca="1" si="76"/>
        <v>8</v>
      </c>
    </row>
    <row r="4920" spans="1: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  <c r="Y4920">
        <f t="shared" ca="1" si="76"/>
        <v>6</v>
      </c>
    </row>
    <row r="4921" spans="1: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  <c r="Y4921">
        <f t="shared" ca="1" si="76"/>
        <v>3</v>
      </c>
    </row>
    <row r="4922" spans="1: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  <c r="Y4922">
        <f t="shared" ca="1" si="76"/>
        <v>7</v>
      </c>
    </row>
    <row r="4923" spans="1: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  <c r="Y4923">
        <f t="shared" ca="1" si="76"/>
        <v>9</v>
      </c>
    </row>
    <row r="4924" spans="1: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  <c r="Y4924">
        <f t="shared" ca="1" si="76"/>
        <v>4</v>
      </c>
    </row>
    <row r="4925" spans="1: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  <c r="Y4925">
        <f t="shared" ca="1" si="76"/>
        <v>2</v>
      </c>
    </row>
    <row r="4926" spans="1: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  <c r="Y4926">
        <f t="shared" ca="1" si="76"/>
        <v>6</v>
      </c>
    </row>
    <row r="4927" spans="1: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  <c r="Y4927">
        <f t="shared" ca="1" si="76"/>
        <v>7</v>
      </c>
    </row>
    <row r="4928" spans="1: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  <c r="Y4928">
        <f t="shared" ca="1" si="76"/>
        <v>4</v>
      </c>
    </row>
    <row r="4929" spans="1: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  <c r="Y4929">
        <f t="shared" ca="1" si="76"/>
        <v>2</v>
      </c>
    </row>
    <row r="4930" spans="1: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  <c r="Y4930">
        <f t="shared" ca="1" si="76"/>
        <v>3</v>
      </c>
    </row>
    <row r="4931" spans="1: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  <c r="Y4931">
        <f t="shared" ref="Y4931:Y4994" ca="1" si="77">INT(RANDBETWEEN(1,10))</f>
        <v>10</v>
      </c>
    </row>
    <row r="4932" spans="1: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  <c r="Y4932">
        <f t="shared" ca="1" si="77"/>
        <v>2</v>
      </c>
    </row>
    <row r="4933" spans="1: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  <c r="Y4933">
        <f t="shared" ca="1" si="77"/>
        <v>9</v>
      </c>
    </row>
    <row r="4934" spans="1: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  <c r="Y4934">
        <f t="shared" ca="1" si="77"/>
        <v>5</v>
      </c>
    </row>
    <row r="4935" spans="1: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  <c r="Y4935">
        <f t="shared" ca="1" si="77"/>
        <v>5</v>
      </c>
    </row>
    <row r="4936" spans="1: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  <c r="Y4936">
        <f t="shared" ca="1" si="77"/>
        <v>2</v>
      </c>
    </row>
    <row r="4937" spans="1: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  <c r="Y4937">
        <f t="shared" ca="1" si="77"/>
        <v>10</v>
      </c>
    </row>
    <row r="4938" spans="1: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  <c r="Y4938">
        <f t="shared" ca="1" si="77"/>
        <v>10</v>
      </c>
    </row>
    <row r="4939" spans="1: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  <c r="Y4939">
        <f t="shared" ca="1" si="77"/>
        <v>8</v>
      </c>
    </row>
    <row r="4940" spans="1: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  <c r="Y4940">
        <f t="shared" ca="1" si="77"/>
        <v>7</v>
      </c>
    </row>
    <row r="4941" spans="1: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  <c r="Y4941">
        <f t="shared" ca="1" si="77"/>
        <v>4</v>
      </c>
    </row>
    <row r="4942" spans="1: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  <c r="Y4942">
        <f t="shared" ca="1" si="77"/>
        <v>10</v>
      </c>
    </row>
    <row r="4943" spans="1: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  <c r="Y4943">
        <f t="shared" ca="1" si="77"/>
        <v>7</v>
      </c>
    </row>
    <row r="4944" spans="1: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  <c r="Y4944">
        <f t="shared" ca="1" si="77"/>
        <v>8</v>
      </c>
    </row>
    <row r="4945" spans="1: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  <c r="Y4945">
        <f t="shared" ca="1" si="77"/>
        <v>5</v>
      </c>
    </row>
    <row r="4946" spans="1: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  <c r="Y4946">
        <f t="shared" ca="1" si="77"/>
        <v>7</v>
      </c>
    </row>
    <row r="4947" spans="1: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  <c r="Y4947">
        <f t="shared" ca="1" si="77"/>
        <v>1</v>
      </c>
    </row>
    <row r="4948" spans="1: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  <c r="Y4948">
        <f t="shared" ca="1" si="77"/>
        <v>1</v>
      </c>
    </row>
    <row r="4949" spans="1: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  <c r="Y4949">
        <f t="shared" ca="1" si="77"/>
        <v>6</v>
      </c>
    </row>
    <row r="4950" spans="1: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  <c r="Y4950">
        <f t="shared" ca="1" si="77"/>
        <v>7</v>
      </c>
    </row>
    <row r="4951" spans="1: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  <c r="Y4951">
        <f t="shared" ca="1" si="77"/>
        <v>5</v>
      </c>
    </row>
    <row r="4952" spans="1: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  <c r="Y4952">
        <f t="shared" ca="1" si="77"/>
        <v>1</v>
      </c>
    </row>
    <row r="4953" spans="1: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  <c r="Y4953">
        <f t="shared" ca="1" si="77"/>
        <v>10</v>
      </c>
    </row>
    <row r="4954" spans="1: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  <c r="Y4954">
        <f t="shared" ca="1" si="77"/>
        <v>8</v>
      </c>
    </row>
    <row r="4955" spans="1: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  <c r="Y4955">
        <f t="shared" ca="1" si="77"/>
        <v>8</v>
      </c>
    </row>
    <row r="4956" spans="1: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  <c r="Y4956">
        <f t="shared" ca="1" si="77"/>
        <v>7</v>
      </c>
    </row>
    <row r="4957" spans="1: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  <c r="Y4957">
        <f t="shared" ca="1" si="77"/>
        <v>6</v>
      </c>
    </row>
    <row r="4958" spans="1: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  <c r="Y4958">
        <f t="shared" ca="1" si="77"/>
        <v>2</v>
      </c>
    </row>
    <row r="4959" spans="1: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  <c r="Y4959">
        <f t="shared" ca="1" si="77"/>
        <v>10</v>
      </c>
    </row>
    <row r="4960" spans="1: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  <c r="Y4960">
        <f t="shared" ca="1" si="77"/>
        <v>3</v>
      </c>
    </row>
    <row r="4961" spans="1: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  <c r="Y4961">
        <f t="shared" ca="1" si="77"/>
        <v>1</v>
      </c>
    </row>
    <row r="4962" spans="1: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  <c r="Y4962">
        <f t="shared" ca="1" si="77"/>
        <v>6</v>
      </c>
    </row>
    <row r="4963" spans="1: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  <c r="Y4963">
        <f t="shared" ca="1" si="77"/>
        <v>9</v>
      </c>
    </row>
    <row r="4964" spans="1: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  <c r="Y4964">
        <f t="shared" ca="1" si="77"/>
        <v>2</v>
      </c>
    </row>
    <row r="4965" spans="1: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  <c r="Y4965">
        <f t="shared" ca="1" si="77"/>
        <v>10</v>
      </c>
    </row>
    <row r="4966" spans="1: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  <c r="Y4966">
        <f t="shared" ca="1" si="77"/>
        <v>1</v>
      </c>
    </row>
    <row r="4967" spans="1: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  <c r="Y4967">
        <f t="shared" ca="1" si="77"/>
        <v>3</v>
      </c>
    </row>
    <row r="4968" spans="1: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  <c r="Y4968">
        <f t="shared" ca="1" si="77"/>
        <v>8</v>
      </c>
    </row>
    <row r="4969" spans="1: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  <c r="Y4969">
        <f t="shared" ca="1" si="77"/>
        <v>5</v>
      </c>
    </row>
    <row r="4970" spans="1: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  <c r="Y4970">
        <f t="shared" ca="1" si="77"/>
        <v>5</v>
      </c>
    </row>
    <row r="4971" spans="1: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  <c r="Y4971">
        <f t="shared" ca="1" si="77"/>
        <v>2</v>
      </c>
    </row>
    <row r="4972" spans="1: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  <c r="Y4972">
        <f t="shared" ca="1" si="77"/>
        <v>5</v>
      </c>
    </row>
    <row r="4973" spans="1: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  <c r="Y4973">
        <f t="shared" ca="1" si="77"/>
        <v>7</v>
      </c>
    </row>
    <row r="4974" spans="1: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  <c r="Y4974">
        <f t="shared" ca="1" si="77"/>
        <v>1</v>
      </c>
    </row>
    <row r="4975" spans="1: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  <c r="Y4975">
        <f t="shared" ca="1" si="77"/>
        <v>9</v>
      </c>
    </row>
    <row r="4976" spans="1: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  <c r="Y4976">
        <f t="shared" ca="1" si="77"/>
        <v>1</v>
      </c>
    </row>
    <row r="4977" spans="1: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  <c r="Y4977">
        <f t="shared" ca="1" si="77"/>
        <v>10</v>
      </c>
    </row>
    <row r="4978" spans="1: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  <c r="Y4978">
        <f t="shared" ca="1" si="77"/>
        <v>5</v>
      </c>
    </row>
    <row r="4979" spans="1: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  <c r="Y4979">
        <f t="shared" ca="1" si="77"/>
        <v>6</v>
      </c>
    </row>
    <row r="4980" spans="1: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  <c r="Y4980">
        <f t="shared" ca="1" si="77"/>
        <v>4</v>
      </c>
    </row>
    <row r="4981" spans="1: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  <c r="Y4981">
        <f t="shared" ca="1" si="77"/>
        <v>10</v>
      </c>
    </row>
    <row r="4982" spans="1: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  <c r="Y4982">
        <f t="shared" ca="1" si="77"/>
        <v>9</v>
      </c>
    </row>
    <row r="4983" spans="1: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  <c r="Y4983">
        <f t="shared" ca="1" si="77"/>
        <v>4</v>
      </c>
    </row>
    <row r="4984" spans="1: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  <c r="Y4984">
        <f t="shared" ca="1" si="77"/>
        <v>6</v>
      </c>
    </row>
    <row r="4985" spans="1: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  <c r="Y4985">
        <f t="shared" ca="1" si="77"/>
        <v>6</v>
      </c>
    </row>
    <row r="4986" spans="1: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  <c r="Y4986">
        <f t="shared" ca="1" si="77"/>
        <v>1</v>
      </c>
    </row>
    <row r="4987" spans="1: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  <c r="Y4987">
        <f t="shared" ca="1" si="77"/>
        <v>6</v>
      </c>
    </row>
    <row r="4988" spans="1: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  <c r="Y4988">
        <f t="shared" ca="1" si="77"/>
        <v>7</v>
      </c>
    </row>
    <row r="4989" spans="1: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  <c r="Y4989">
        <f t="shared" ca="1" si="77"/>
        <v>8</v>
      </c>
    </row>
    <row r="4990" spans="1: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  <c r="Y4990">
        <f t="shared" ca="1" si="77"/>
        <v>3</v>
      </c>
    </row>
    <row r="4991" spans="1: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  <c r="Y4991">
        <f t="shared" ca="1" si="77"/>
        <v>6</v>
      </c>
    </row>
    <row r="4992" spans="1: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  <c r="Y4992">
        <f t="shared" ca="1" si="77"/>
        <v>9</v>
      </c>
    </row>
    <row r="4993" spans="1: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  <c r="Y4993">
        <f t="shared" ca="1" si="77"/>
        <v>4</v>
      </c>
    </row>
    <row r="4994" spans="1: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  <c r="Y4994">
        <f t="shared" ca="1" si="77"/>
        <v>9</v>
      </c>
    </row>
    <row r="4995" spans="1: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  <c r="Y4995">
        <f t="shared" ref="Y4995:Y5058" ca="1" si="78">INT(RANDBETWEEN(1,10))</f>
        <v>4</v>
      </c>
    </row>
    <row r="4996" spans="1: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  <c r="Y4996">
        <f t="shared" ca="1" si="78"/>
        <v>9</v>
      </c>
    </row>
    <row r="4997" spans="1: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  <c r="Y4997">
        <f t="shared" ca="1" si="78"/>
        <v>10</v>
      </c>
    </row>
    <row r="4998" spans="1: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  <c r="Y4998">
        <f t="shared" ca="1" si="78"/>
        <v>5</v>
      </c>
    </row>
    <row r="4999" spans="1: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  <c r="Y4999">
        <f t="shared" ca="1" si="78"/>
        <v>6</v>
      </c>
    </row>
    <row r="5000" spans="1: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  <c r="Y5000">
        <f t="shared" ca="1" si="78"/>
        <v>6</v>
      </c>
    </row>
    <row r="5001" spans="1: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  <c r="Y5001">
        <f t="shared" ca="1" si="78"/>
        <v>8</v>
      </c>
    </row>
    <row r="5002" spans="1: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  <c r="Y5002">
        <f t="shared" ca="1" si="78"/>
        <v>5</v>
      </c>
    </row>
    <row r="5003" spans="1: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  <c r="Y5003">
        <f t="shared" ca="1" si="78"/>
        <v>8</v>
      </c>
    </row>
    <row r="5004" spans="1: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  <c r="Y5004">
        <f t="shared" ca="1" si="78"/>
        <v>2</v>
      </c>
    </row>
    <row r="5005" spans="1: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  <c r="Y5005">
        <f t="shared" ca="1" si="78"/>
        <v>9</v>
      </c>
    </row>
    <row r="5006" spans="1: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  <c r="Y5006">
        <f t="shared" ca="1" si="78"/>
        <v>10</v>
      </c>
    </row>
    <row r="5007" spans="1: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  <c r="Y5007">
        <f t="shared" ca="1" si="78"/>
        <v>5</v>
      </c>
    </row>
    <row r="5008" spans="1: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  <c r="Y5008">
        <f t="shared" ca="1" si="78"/>
        <v>5</v>
      </c>
    </row>
    <row r="5009" spans="1: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  <c r="Y5009">
        <f t="shared" ca="1" si="78"/>
        <v>2</v>
      </c>
    </row>
    <row r="5010" spans="1: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  <c r="Y5010">
        <f t="shared" ca="1" si="78"/>
        <v>5</v>
      </c>
    </row>
    <row r="5011" spans="1: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  <c r="Y5011">
        <f t="shared" ca="1" si="78"/>
        <v>9</v>
      </c>
    </row>
    <row r="5012" spans="1: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  <c r="Y5012">
        <f t="shared" ca="1" si="78"/>
        <v>4</v>
      </c>
    </row>
    <row r="5013" spans="1: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  <c r="Y5013">
        <f t="shared" ca="1" si="78"/>
        <v>1</v>
      </c>
    </row>
    <row r="5014" spans="1: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  <c r="Y5014">
        <f t="shared" ca="1" si="78"/>
        <v>7</v>
      </c>
    </row>
    <row r="5015" spans="1: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  <c r="Y5015">
        <f t="shared" ca="1" si="78"/>
        <v>4</v>
      </c>
    </row>
    <row r="5016" spans="1: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  <c r="Y5016">
        <f t="shared" ca="1" si="78"/>
        <v>3</v>
      </c>
    </row>
    <row r="5017" spans="1: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  <c r="Y5017">
        <f t="shared" ca="1" si="78"/>
        <v>6</v>
      </c>
    </row>
    <row r="5018" spans="1: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  <c r="Y5018">
        <f t="shared" ca="1" si="78"/>
        <v>9</v>
      </c>
    </row>
    <row r="5019" spans="1: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  <c r="Y5019">
        <f t="shared" ca="1" si="78"/>
        <v>3</v>
      </c>
    </row>
    <row r="5020" spans="1: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  <c r="Y5020">
        <f t="shared" ca="1" si="78"/>
        <v>4</v>
      </c>
    </row>
    <row r="5021" spans="1: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  <c r="Y5021">
        <f t="shared" ca="1" si="78"/>
        <v>3</v>
      </c>
    </row>
    <row r="5022" spans="1: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  <c r="Y5022">
        <f t="shared" ca="1" si="78"/>
        <v>10</v>
      </c>
    </row>
    <row r="5023" spans="1: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  <c r="Y5023">
        <f t="shared" ca="1" si="78"/>
        <v>1</v>
      </c>
    </row>
    <row r="5024" spans="1: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  <c r="Y5024">
        <f t="shared" ca="1" si="78"/>
        <v>4</v>
      </c>
    </row>
    <row r="5025" spans="1: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  <c r="Y5025">
        <f t="shared" ca="1" si="78"/>
        <v>1</v>
      </c>
    </row>
    <row r="5026" spans="1: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  <c r="Y5026">
        <f t="shared" ca="1" si="78"/>
        <v>6</v>
      </c>
    </row>
    <row r="5027" spans="1: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  <c r="Y5027">
        <f t="shared" ca="1" si="78"/>
        <v>1</v>
      </c>
    </row>
    <row r="5028" spans="1: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  <c r="Y5028">
        <f t="shared" ca="1" si="78"/>
        <v>2</v>
      </c>
    </row>
    <row r="5029" spans="1: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  <c r="Y5029">
        <f t="shared" ca="1" si="78"/>
        <v>8</v>
      </c>
    </row>
    <row r="5030" spans="1: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  <c r="Y5030">
        <f t="shared" ca="1" si="78"/>
        <v>10</v>
      </c>
    </row>
    <row r="5031" spans="1: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  <c r="Y5031">
        <f t="shared" ca="1" si="78"/>
        <v>3</v>
      </c>
    </row>
    <row r="5032" spans="1: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  <c r="Y5032">
        <f t="shared" ca="1" si="78"/>
        <v>6</v>
      </c>
    </row>
    <row r="5033" spans="1: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  <c r="Y5033">
        <f t="shared" ca="1" si="78"/>
        <v>9</v>
      </c>
    </row>
    <row r="5034" spans="1: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  <c r="Y5034">
        <f t="shared" ca="1" si="78"/>
        <v>1</v>
      </c>
    </row>
    <row r="5035" spans="1: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  <c r="Y5035">
        <f t="shared" ca="1" si="78"/>
        <v>2</v>
      </c>
    </row>
    <row r="5036" spans="1: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  <c r="Y5036">
        <f t="shared" ca="1" si="78"/>
        <v>10</v>
      </c>
    </row>
    <row r="5037" spans="1: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  <c r="Y5037">
        <f t="shared" ca="1" si="78"/>
        <v>4</v>
      </c>
    </row>
    <row r="5038" spans="1: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  <c r="Y5038">
        <f t="shared" ca="1" si="78"/>
        <v>10</v>
      </c>
    </row>
    <row r="5039" spans="1: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  <c r="Y5039">
        <f t="shared" ca="1" si="78"/>
        <v>5</v>
      </c>
    </row>
    <row r="5040" spans="1: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  <c r="Y5040">
        <f t="shared" ca="1" si="78"/>
        <v>2</v>
      </c>
    </row>
    <row r="5041" spans="1: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  <c r="Y5041">
        <f t="shared" ca="1" si="78"/>
        <v>4</v>
      </c>
    </row>
    <row r="5042" spans="1: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  <c r="Y5042">
        <f t="shared" ca="1" si="78"/>
        <v>1</v>
      </c>
    </row>
    <row r="5043" spans="1: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  <c r="Y5043">
        <f t="shared" ca="1" si="78"/>
        <v>5</v>
      </c>
    </row>
    <row r="5044" spans="1: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  <c r="Y5044">
        <f t="shared" ca="1" si="78"/>
        <v>9</v>
      </c>
    </row>
    <row r="5045" spans="1: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  <c r="Y5045">
        <f t="shared" ca="1" si="78"/>
        <v>5</v>
      </c>
    </row>
    <row r="5046" spans="1: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  <c r="Y5046">
        <f t="shared" ca="1" si="78"/>
        <v>6</v>
      </c>
    </row>
    <row r="5047" spans="1: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  <c r="Y5047">
        <f t="shared" ca="1" si="78"/>
        <v>10</v>
      </c>
    </row>
    <row r="5048" spans="1: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  <c r="Y5048">
        <f t="shared" ca="1" si="78"/>
        <v>6</v>
      </c>
    </row>
    <row r="5049" spans="1: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  <c r="Y5049">
        <f t="shared" ca="1" si="78"/>
        <v>10</v>
      </c>
    </row>
    <row r="5050" spans="1: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  <c r="Y5050">
        <f t="shared" ca="1" si="78"/>
        <v>5</v>
      </c>
    </row>
    <row r="5051" spans="1: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  <c r="Y5051">
        <f t="shared" ca="1" si="78"/>
        <v>1</v>
      </c>
    </row>
    <row r="5052" spans="1: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  <c r="Y5052">
        <f t="shared" ca="1" si="78"/>
        <v>4</v>
      </c>
    </row>
    <row r="5053" spans="1: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  <c r="Y5053">
        <f t="shared" ca="1" si="78"/>
        <v>2</v>
      </c>
    </row>
    <row r="5054" spans="1: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  <c r="Y5054">
        <f t="shared" ca="1" si="78"/>
        <v>7</v>
      </c>
    </row>
    <row r="5055" spans="1: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  <c r="Y5055">
        <f t="shared" ca="1" si="78"/>
        <v>4</v>
      </c>
    </row>
    <row r="5056" spans="1: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  <c r="Y5056">
        <f t="shared" ca="1" si="78"/>
        <v>6</v>
      </c>
    </row>
    <row r="5057" spans="1: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  <c r="Y5057">
        <f t="shared" ca="1" si="78"/>
        <v>10</v>
      </c>
    </row>
    <row r="5058" spans="1: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  <c r="Y5058">
        <f t="shared" ca="1" si="78"/>
        <v>4</v>
      </c>
    </row>
    <row r="5059" spans="1: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  <c r="Y5059">
        <f t="shared" ref="Y5059:Y5122" ca="1" si="79">INT(RANDBETWEEN(1,10))</f>
        <v>7</v>
      </c>
    </row>
    <row r="5060" spans="1: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  <c r="Y5060">
        <f t="shared" ca="1" si="79"/>
        <v>1</v>
      </c>
    </row>
    <row r="5061" spans="1: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  <c r="Y5061">
        <f t="shared" ca="1" si="79"/>
        <v>9</v>
      </c>
    </row>
    <row r="5062" spans="1: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  <c r="Y5062">
        <f t="shared" ca="1" si="79"/>
        <v>4</v>
      </c>
    </row>
    <row r="5063" spans="1: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  <c r="Y5063">
        <f t="shared" ca="1" si="79"/>
        <v>6</v>
      </c>
    </row>
    <row r="5064" spans="1: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  <c r="Y5064">
        <f t="shared" ca="1" si="79"/>
        <v>4</v>
      </c>
    </row>
    <row r="5065" spans="1: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  <c r="Y5065">
        <f t="shared" ca="1" si="79"/>
        <v>9</v>
      </c>
    </row>
    <row r="5066" spans="1: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  <c r="Y5066">
        <f t="shared" ca="1" si="79"/>
        <v>3</v>
      </c>
    </row>
    <row r="5067" spans="1: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  <c r="Y5067">
        <f t="shared" ca="1" si="79"/>
        <v>2</v>
      </c>
    </row>
    <row r="5068" spans="1: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  <c r="Y5068">
        <f t="shared" ca="1" si="79"/>
        <v>4</v>
      </c>
    </row>
    <row r="5069" spans="1: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  <c r="Y5069">
        <f t="shared" ca="1" si="79"/>
        <v>5</v>
      </c>
    </row>
    <row r="5070" spans="1: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  <c r="Y5070">
        <f t="shared" ca="1" si="79"/>
        <v>7</v>
      </c>
    </row>
    <row r="5071" spans="1: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  <c r="Y5071">
        <f t="shared" ca="1" si="79"/>
        <v>3</v>
      </c>
    </row>
    <row r="5072" spans="1: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  <c r="Y5072">
        <f t="shared" ca="1" si="79"/>
        <v>8</v>
      </c>
    </row>
    <row r="5073" spans="1: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  <c r="Y5073">
        <f t="shared" ca="1" si="79"/>
        <v>5</v>
      </c>
    </row>
    <row r="5074" spans="1: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  <c r="Y5074">
        <f t="shared" ca="1" si="79"/>
        <v>3</v>
      </c>
    </row>
    <row r="5075" spans="1: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  <c r="Y5075">
        <f t="shared" ca="1" si="79"/>
        <v>2</v>
      </c>
    </row>
    <row r="5076" spans="1: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  <c r="Y5076">
        <f t="shared" ca="1" si="79"/>
        <v>1</v>
      </c>
    </row>
    <row r="5077" spans="1: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  <c r="Y5077">
        <f t="shared" ca="1" si="79"/>
        <v>4</v>
      </c>
    </row>
    <row r="5078" spans="1: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  <c r="Y5078">
        <f t="shared" ca="1" si="79"/>
        <v>1</v>
      </c>
    </row>
    <row r="5079" spans="1: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  <c r="Y5079">
        <f t="shared" ca="1" si="79"/>
        <v>3</v>
      </c>
    </row>
    <row r="5080" spans="1: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  <c r="Y5080">
        <f t="shared" ca="1" si="79"/>
        <v>9</v>
      </c>
    </row>
    <row r="5081" spans="1: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  <c r="Y5081">
        <f t="shared" ca="1" si="79"/>
        <v>5</v>
      </c>
    </row>
    <row r="5082" spans="1: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  <c r="Y5082">
        <f t="shared" ca="1" si="79"/>
        <v>10</v>
      </c>
    </row>
    <row r="5083" spans="1: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  <c r="Y5083">
        <f t="shared" ca="1" si="79"/>
        <v>2</v>
      </c>
    </row>
    <row r="5084" spans="1: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  <c r="Y5084">
        <f t="shared" ca="1" si="79"/>
        <v>2</v>
      </c>
    </row>
    <row r="5085" spans="1: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  <c r="Y5085">
        <f t="shared" ca="1" si="79"/>
        <v>4</v>
      </c>
    </row>
    <row r="5086" spans="1: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  <c r="Y5086">
        <f t="shared" ca="1" si="79"/>
        <v>2</v>
      </c>
    </row>
    <row r="5087" spans="1: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  <c r="Y5087">
        <f t="shared" ca="1" si="79"/>
        <v>4</v>
      </c>
    </row>
    <row r="5088" spans="1: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  <c r="Y5088">
        <f t="shared" ca="1" si="79"/>
        <v>1</v>
      </c>
    </row>
    <row r="5089" spans="1: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  <c r="Y5089">
        <f t="shared" ca="1" si="79"/>
        <v>2</v>
      </c>
    </row>
    <row r="5090" spans="1: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  <c r="Y5090">
        <f t="shared" ca="1" si="79"/>
        <v>5</v>
      </c>
    </row>
    <row r="5091" spans="1: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  <c r="Y5091">
        <f t="shared" ca="1" si="79"/>
        <v>8</v>
      </c>
    </row>
    <row r="5092" spans="1: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  <c r="Y5092">
        <f t="shared" ca="1" si="79"/>
        <v>3</v>
      </c>
    </row>
    <row r="5093" spans="1: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  <c r="Y5093">
        <f t="shared" ca="1" si="79"/>
        <v>3</v>
      </c>
    </row>
    <row r="5094" spans="1: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  <c r="Y5094">
        <f t="shared" ca="1" si="79"/>
        <v>7</v>
      </c>
    </row>
    <row r="5095" spans="1: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  <c r="Y5095">
        <f t="shared" ca="1" si="79"/>
        <v>7</v>
      </c>
    </row>
    <row r="5096" spans="1: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  <c r="Y5096">
        <f t="shared" ca="1" si="79"/>
        <v>1</v>
      </c>
    </row>
    <row r="5097" spans="1: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  <c r="Y5097">
        <f t="shared" ca="1" si="79"/>
        <v>9</v>
      </c>
    </row>
    <row r="5098" spans="1: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  <c r="Y5098">
        <f t="shared" ca="1" si="79"/>
        <v>7</v>
      </c>
    </row>
    <row r="5099" spans="1: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  <c r="Y5099">
        <f t="shared" ca="1" si="79"/>
        <v>7</v>
      </c>
    </row>
    <row r="5100" spans="1: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  <c r="Y5100">
        <f t="shared" ca="1" si="79"/>
        <v>6</v>
      </c>
    </row>
    <row r="5101" spans="1: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  <c r="Y5101">
        <f t="shared" ca="1" si="79"/>
        <v>5</v>
      </c>
    </row>
    <row r="5102" spans="1: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  <c r="Y5102">
        <f t="shared" ca="1" si="79"/>
        <v>1</v>
      </c>
    </row>
    <row r="5103" spans="1: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  <c r="Y5103">
        <f t="shared" ca="1" si="79"/>
        <v>4</v>
      </c>
    </row>
    <row r="5104" spans="1: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  <c r="Y5104">
        <f t="shared" ca="1" si="79"/>
        <v>6</v>
      </c>
    </row>
    <row r="5105" spans="1: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  <c r="Y5105">
        <f t="shared" ca="1" si="79"/>
        <v>4</v>
      </c>
    </row>
    <row r="5106" spans="1: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  <c r="Y5106">
        <f t="shared" ca="1" si="79"/>
        <v>8</v>
      </c>
    </row>
    <row r="5107" spans="1: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  <c r="Y5107">
        <f t="shared" ca="1" si="79"/>
        <v>10</v>
      </c>
    </row>
    <row r="5108" spans="1: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  <c r="Y5108">
        <f t="shared" ca="1" si="79"/>
        <v>4</v>
      </c>
    </row>
    <row r="5109" spans="1: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  <c r="Y5109">
        <f t="shared" ca="1" si="79"/>
        <v>6</v>
      </c>
    </row>
    <row r="5110" spans="1: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  <c r="Y5110">
        <f t="shared" ca="1" si="79"/>
        <v>5</v>
      </c>
    </row>
    <row r="5111" spans="1: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  <c r="Y5111">
        <f t="shared" ca="1" si="79"/>
        <v>10</v>
      </c>
    </row>
    <row r="5112" spans="1: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  <c r="Y5112">
        <f t="shared" ca="1" si="79"/>
        <v>8</v>
      </c>
    </row>
    <row r="5113" spans="1: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  <c r="Y5113">
        <f t="shared" ca="1" si="79"/>
        <v>4</v>
      </c>
    </row>
    <row r="5114" spans="1: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  <c r="Y5114">
        <f t="shared" ca="1" si="79"/>
        <v>2</v>
      </c>
    </row>
    <row r="5115" spans="1: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  <c r="Y5115">
        <f t="shared" ca="1" si="79"/>
        <v>10</v>
      </c>
    </row>
    <row r="5116" spans="1: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  <c r="Y5116">
        <f t="shared" ca="1" si="79"/>
        <v>7</v>
      </c>
    </row>
    <row r="5117" spans="1: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  <c r="Y5117">
        <f t="shared" ca="1" si="79"/>
        <v>4</v>
      </c>
    </row>
    <row r="5118" spans="1: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  <c r="Y5118">
        <f t="shared" ca="1" si="79"/>
        <v>2</v>
      </c>
    </row>
    <row r="5119" spans="1: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  <c r="Y5119">
        <f t="shared" ca="1" si="79"/>
        <v>6</v>
      </c>
    </row>
    <row r="5120" spans="1: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  <c r="Y5120">
        <f t="shared" ca="1" si="79"/>
        <v>4</v>
      </c>
    </row>
    <row r="5121" spans="1: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  <c r="Y5121">
        <f t="shared" ca="1" si="79"/>
        <v>5</v>
      </c>
    </row>
    <row r="5122" spans="1: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  <c r="Y5122">
        <f t="shared" ca="1" si="79"/>
        <v>2</v>
      </c>
    </row>
    <row r="5123" spans="1: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  <c r="Y5123">
        <f t="shared" ref="Y5123:Y5186" ca="1" si="80">INT(RANDBETWEEN(1,10))</f>
        <v>10</v>
      </c>
    </row>
    <row r="5124" spans="1: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  <c r="Y5124">
        <f t="shared" ca="1" si="80"/>
        <v>4</v>
      </c>
    </row>
    <row r="5125" spans="1: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  <c r="Y5125">
        <f t="shared" ca="1" si="80"/>
        <v>4</v>
      </c>
    </row>
    <row r="5126" spans="1: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  <c r="Y5126">
        <f t="shared" ca="1" si="80"/>
        <v>4</v>
      </c>
    </row>
    <row r="5127" spans="1: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  <c r="Y5127">
        <f t="shared" ca="1" si="80"/>
        <v>8</v>
      </c>
    </row>
    <row r="5128" spans="1: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  <c r="Y5128">
        <f t="shared" ca="1" si="80"/>
        <v>6</v>
      </c>
    </row>
    <row r="5129" spans="1: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  <c r="Y5129">
        <f t="shared" ca="1" si="80"/>
        <v>8</v>
      </c>
    </row>
    <row r="5130" spans="1: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  <c r="Y5130">
        <f t="shared" ca="1" si="80"/>
        <v>9</v>
      </c>
    </row>
    <row r="5131" spans="1: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  <c r="Y5131">
        <f t="shared" ca="1" si="80"/>
        <v>3</v>
      </c>
    </row>
    <row r="5132" spans="1: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  <c r="Y5132">
        <f t="shared" ca="1" si="80"/>
        <v>5</v>
      </c>
    </row>
    <row r="5133" spans="1: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  <c r="Y5133">
        <f t="shared" ca="1" si="80"/>
        <v>5</v>
      </c>
    </row>
    <row r="5134" spans="1: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  <c r="Y5134">
        <f t="shared" ca="1" si="80"/>
        <v>9</v>
      </c>
    </row>
    <row r="5135" spans="1: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  <c r="Y5135">
        <f t="shared" ca="1" si="80"/>
        <v>6</v>
      </c>
    </row>
    <row r="5136" spans="1: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  <c r="Y5136">
        <f t="shared" ca="1" si="80"/>
        <v>1</v>
      </c>
    </row>
    <row r="5137" spans="1: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  <c r="Y5137">
        <f t="shared" ca="1" si="80"/>
        <v>4</v>
      </c>
    </row>
    <row r="5138" spans="1: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  <c r="Y5138">
        <f t="shared" ca="1" si="80"/>
        <v>8</v>
      </c>
    </row>
    <row r="5139" spans="1: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  <c r="Y5139">
        <f t="shared" ca="1" si="80"/>
        <v>2</v>
      </c>
    </row>
    <row r="5140" spans="1: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  <c r="Y5140">
        <f t="shared" ca="1" si="80"/>
        <v>5</v>
      </c>
    </row>
    <row r="5141" spans="1: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  <c r="Y5141">
        <f t="shared" ca="1" si="80"/>
        <v>5</v>
      </c>
    </row>
    <row r="5142" spans="1: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  <c r="Y5142">
        <f t="shared" ca="1" si="80"/>
        <v>10</v>
      </c>
    </row>
    <row r="5143" spans="1: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  <c r="Y5143">
        <f t="shared" ca="1" si="80"/>
        <v>7</v>
      </c>
    </row>
    <row r="5144" spans="1: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  <c r="Y5144">
        <f t="shared" ca="1" si="80"/>
        <v>1</v>
      </c>
    </row>
    <row r="5145" spans="1: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  <c r="Y5145">
        <f t="shared" ca="1" si="80"/>
        <v>8</v>
      </c>
    </row>
    <row r="5146" spans="1: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  <c r="Y5146">
        <f t="shared" ca="1" si="80"/>
        <v>1</v>
      </c>
    </row>
    <row r="5147" spans="1: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  <c r="Y5147">
        <f t="shared" ca="1" si="80"/>
        <v>4</v>
      </c>
    </row>
    <row r="5148" spans="1: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  <c r="Y5148">
        <f t="shared" ca="1" si="80"/>
        <v>5</v>
      </c>
    </row>
    <row r="5149" spans="1: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  <c r="Y5149">
        <f t="shared" ca="1" si="80"/>
        <v>4</v>
      </c>
    </row>
    <row r="5150" spans="1: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  <c r="Y5150">
        <f t="shared" ca="1" si="80"/>
        <v>2</v>
      </c>
    </row>
    <row r="5151" spans="1: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  <c r="Y5151">
        <f t="shared" ca="1" si="80"/>
        <v>2</v>
      </c>
    </row>
    <row r="5152" spans="1: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  <c r="Y5152">
        <f t="shared" ca="1" si="80"/>
        <v>8</v>
      </c>
    </row>
    <row r="5153" spans="1: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  <c r="Y5153">
        <f t="shared" ca="1" si="80"/>
        <v>9</v>
      </c>
    </row>
    <row r="5154" spans="1: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  <c r="Y5154">
        <f t="shared" ca="1" si="80"/>
        <v>5</v>
      </c>
    </row>
    <row r="5155" spans="1: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  <c r="Y5155">
        <f t="shared" ca="1" si="80"/>
        <v>2</v>
      </c>
    </row>
    <row r="5156" spans="1: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  <c r="Y5156">
        <f t="shared" ca="1" si="80"/>
        <v>6</v>
      </c>
    </row>
    <row r="5157" spans="1: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  <c r="Y5157">
        <f t="shared" ca="1" si="80"/>
        <v>8</v>
      </c>
    </row>
    <row r="5158" spans="1: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  <c r="Y5158">
        <f t="shared" ca="1" si="80"/>
        <v>9</v>
      </c>
    </row>
    <row r="5159" spans="1: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  <c r="Y5159">
        <f t="shared" ca="1" si="80"/>
        <v>2</v>
      </c>
    </row>
    <row r="5160" spans="1: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  <c r="Y5160">
        <f t="shared" ca="1" si="80"/>
        <v>6</v>
      </c>
    </row>
    <row r="5161" spans="1: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  <c r="Y5161">
        <f t="shared" ca="1" si="80"/>
        <v>10</v>
      </c>
    </row>
    <row r="5162" spans="1: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  <c r="Y5162">
        <f t="shared" ca="1" si="80"/>
        <v>6</v>
      </c>
    </row>
    <row r="5163" spans="1: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  <c r="Y5163">
        <f t="shared" ca="1" si="80"/>
        <v>3</v>
      </c>
    </row>
    <row r="5164" spans="1: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  <c r="Y5164">
        <f t="shared" ca="1" si="80"/>
        <v>4</v>
      </c>
    </row>
    <row r="5165" spans="1: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  <c r="Y5165">
        <f t="shared" ca="1" si="80"/>
        <v>8</v>
      </c>
    </row>
    <row r="5166" spans="1: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  <c r="Y5166">
        <f t="shared" ca="1" si="80"/>
        <v>2</v>
      </c>
    </row>
    <row r="5167" spans="1: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  <c r="Y5167">
        <f t="shared" ca="1" si="80"/>
        <v>6</v>
      </c>
    </row>
    <row r="5168" spans="1: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  <c r="Y5168">
        <f t="shared" ca="1" si="80"/>
        <v>6</v>
      </c>
    </row>
    <row r="5169" spans="1: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  <c r="Y5169">
        <f t="shared" ca="1" si="80"/>
        <v>7</v>
      </c>
    </row>
    <row r="5170" spans="1: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  <c r="Y5170">
        <f t="shared" ca="1" si="80"/>
        <v>6</v>
      </c>
    </row>
    <row r="5171" spans="1: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  <c r="Y5171">
        <f t="shared" ca="1" si="80"/>
        <v>10</v>
      </c>
    </row>
    <row r="5172" spans="1: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  <c r="Y5172">
        <f t="shared" ca="1" si="80"/>
        <v>7</v>
      </c>
    </row>
    <row r="5173" spans="1: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  <c r="Y5173">
        <f t="shared" ca="1" si="80"/>
        <v>7</v>
      </c>
    </row>
    <row r="5174" spans="1: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  <c r="Y5174">
        <f t="shared" ca="1" si="80"/>
        <v>7</v>
      </c>
    </row>
    <row r="5175" spans="1: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  <c r="Y5175">
        <f t="shared" ca="1" si="80"/>
        <v>7</v>
      </c>
    </row>
    <row r="5176" spans="1: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  <c r="Y5176">
        <f t="shared" ca="1" si="80"/>
        <v>6</v>
      </c>
    </row>
    <row r="5177" spans="1: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  <c r="Y5177">
        <f t="shared" ca="1" si="80"/>
        <v>4</v>
      </c>
    </row>
    <row r="5178" spans="1: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  <c r="Y5178">
        <f t="shared" ca="1" si="80"/>
        <v>2</v>
      </c>
    </row>
    <row r="5179" spans="1: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  <c r="Y5179">
        <f t="shared" ca="1" si="80"/>
        <v>2</v>
      </c>
    </row>
    <row r="5180" spans="1: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  <c r="Y5180">
        <f t="shared" ca="1" si="80"/>
        <v>3</v>
      </c>
    </row>
    <row r="5181" spans="1: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  <c r="Y5181">
        <f t="shared" ca="1" si="80"/>
        <v>9</v>
      </c>
    </row>
    <row r="5182" spans="1: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  <c r="Y5182">
        <f t="shared" ca="1" si="80"/>
        <v>1</v>
      </c>
    </row>
    <row r="5183" spans="1: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  <c r="Y5183">
        <f t="shared" ca="1" si="80"/>
        <v>6</v>
      </c>
    </row>
    <row r="5184" spans="1: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  <c r="Y5184">
        <f t="shared" ca="1" si="80"/>
        <v>2</v>
      </c>
    </row>
    <row r="5185" spans="1: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  <c r="Y5185">
        <f t="shared" ca="1" si="80"/>
        <v>3</v>
      </c>
    </row>
    <row r="5186" spans="1: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  <c r="Y5186">
        <f t="shared" ca="1" si="80"/>
        <v>4</v>
      </c>
    </row>
    <row r="5187" spans="1: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  <c r="Y5187">
        <f t="shared" ref="Y5187:Y5250" ca="1" si="81">INT(RANDBETWEEN(1,10))</f>
        <v>7</v>
      </c>
    </row>
    <row r="5188" spans="1: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  <c r="Y5188">
        <f t="shared" ca="1" si="81"/>
        <v>1</v>
      </c>
    </row>
    <row r="5189" spans="1: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  <c r="Y5189">
        <f t="shared" ca="1" si="81"/>
        <v>7</v>
      </c>
    </row>
    <row r="5190" spans="1: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  <c r="Y5190">
        <f t="shared" ca="1" si="81"/>
        <v>9</v>
      </c>
    </row>
    <row r="5191" spans="1: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  <c r="Y5191">
        <f t="shared" ca="1" si="81"/>
        <v>5</v>
      </c>
    </row>
    <row r="5192" spans="1: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  <c r="Y5192">
        <f t="shared" ca="1" si="81"/>
        <v>3</v>
      </c>
    </row>
    <row r="5193" spans="1: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  <c r="Y5193">
        <f t="shared" ca="1" si="81"/>
        <v>7</v>
      </c>
    </row>
    <row r="5194" spans="1: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  <c r="Y5194">
        <f t="shared" ca="1" si="81"/>
        <v>9</v>
      </c>
    </row>
    <row r="5195" spans="1: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  <c r="Y5195">
        <f t="shared" ca="1" si="81"/>
        <v>1</v>
      </c>
    </row>
    <row r="5196" spans="1: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  <c r="Y5196">
        <f t="shared" ca="1" si="81"/>
        <v>10</v>
      </c>
    </row>
    <row r="5197" spans="1: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  <c r="Y5197">
        <f t="shared" ca="1" si="81"/>
        <v>4</v>
      </c>
    </row>
    <row r="5198" spans="1: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  <c r="Y5198">
        <f t="shared" ca="1" si="81"/>
        <v>10</v>
      </c>
    </row>
    <row r="5199" spans="1: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  <c r="Y5199">
        <f t="shared" ca="1" si="81"/>
        <v>7</v>
      </c>
    </row>
    <row r="5200" spans="1: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  <c r="Y5200">
        <f t="shared" ca="1" si="81"/>
        <v>1</v>
      </c>
    </row>
    <row r="5201" spans="1: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  <c r="Y5201">
        <f t="shared" ca="1" si="81"/>
        <v>4</v>
      </c>
    </row>
    <row r="5202" spans="1: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  <c r="Y5202">
        <f t="shared" ca="1" si="81"/>
        <v>10</v>
      </c>
    </row>
    <row r="5203" spans="1: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  <c r="Y5203">
        <f t="shared" ca="1" si="81"/>
        <v>3</v>
      </c>
    </row>
    <row r="5204" spans="1: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  <c r="Y5204">
        <f t="shared" ca="1" si="81"/>
        <v>1</v>
      </c>
    </row>
    <row r="5205" spans="1: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  <c r="Y5205">
        <f t="shared" ca="1" si="81"/>
        <v>1</v>
      </c>
    </row>
    <row r="5206" spans="1: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  <c r="Y5206">
        <f t="shared" ca="1" si="81"/>
        <v>10</v>
      </c>
    </row>
    <row r="5207" spans="1: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  <c r="Y5207">
        <f t="shared" ca="1" si="81"/>
        <v>6</v>
      </c>
    </row>
    <row r="5208" spans="1: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  <c r="Y5208">
        <f t="shared" ca="1" si="81"/>
        <v>6</v>
      </c>
    </row>
    <row r="5209" spans="1: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  <c r="Y5209">
        <f t="shared" ca="1" si="81"/>
        <v>10</v>
      </c>
    </row>
    <row r="5210" spans="1: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  <c r="Y5210">
        <f t="shared" ca="1" si="81"/>
        <v>10</v>
      </c>
    </row>
    <row r="5211" spans="1: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  <c r="Y5211">
        <f t="shared" ca="1" si="81"/>
        <v>2</v>
      </c>
    </row>
    <row r="5212" spans="1: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  <c r="Y5212">
        <f t="shared" ca="1" si="81"/>
        <v>3</v>
      </c>
    </row>
    <row r="5213" spans="1: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  <c r="Y5213">
        <f t="shared" ca="1" si="81"/>
        <v>6</v>
      </c>
    </row>
    <row r="5214" spans="1: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  <c r="Y5214">
        <f t="shared" ca="1" si="81"/>
        <v>8</v>
      </c>
    </row>
    <row r="5215" spans="1: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  <c r="Y5215">
        <f t="shared" ca="1" si="81"/>
        <v>9</v>
      </c>
    </row>
    <row r="5216" spans="1: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  <c r="Y5216">
        <f t="shared" ca="1" si="81"/>
        <v>6</v>
      </c>
    </row>
    <row r="5217" spans="1: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  <c r="Y5217">
        <f t="shared" ca="1" si="81"/>
        <v>9</v>
      </c>
    </row>
    <row r="5218" spans="1: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  <c r="Y5218">
        <f t="shared" ca="1" si="81"/>
        <v>7</v>
      </c>
    </row>
    <row r="5219" spans="1: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  <c r="Y5219">
        <f t="shared" ca="1" si="81"/>
        <v>9</v>
      </c>
    </row>
    <row r="5220" spans="1: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  <c r="Y5220">
        <f t="shared" ca="1" si="81"/>
        <v>6</v>
      </c>
    </row>
    <row r="5221" spans="1: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  <c r="Y5221">
        <f t="shared" ca="1" si="81"/>
        <v>3</v>
      </c>
    </row>
    <row r="5222" spans="1: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  <c r="Y5222">
        <f t="shared" ca="1" si="81"/>
        <v>10</v>
      </c>
    </row>
    <row r="5223" spans="1: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  <c r="Y5223">
        <f t="shared" ca="1" si="81"/>
        <v>6</v>
      </c>
    </row>
    <row r="5224" spans="1: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  <c r="Y5224">
        <f t="shared" ca="1" si="81"/>
        <v>8</v>
      </c>
    </row>
    <row r="5225" spans="1: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  <c r="Y5225">
        <f t="shared" ca="1" si="81"/>
        <v>4</v>
      </c>
    </row>
    <row r="5226" spans="1: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  <c r="Y5226">
        <f t="shared" ca="1" si="81"/>
        <v>6</v>
      </c>
    </row>
    <row r="5227" spans="1: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  <c r="Y5227">
        <f t="shared" ca="1" si="81"/>
        <v>6</v>
      </c>
    </row>
    <row r="5228" spans="1: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  <c r="Y5228">
        <f t="shared" ca="1" si="81"/>
        <v>2</v>
      </c>
    </row>
    <row r="5229" spans="1: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  <c r="Y5229">
        <f t="shared" ca="1" si="81"/>
        <v>8</v>
      </c>
    </row>
    <row r="5230" spans="1: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  <c r="Y5230">
        <f t="shared" ca="1" si="81"/>
        <v>3</v>
      </c>
    </row>
    <row r="5231" spans="1: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  <c r="Y5231">
        <f t="shared" ca="1" si="81"/>
        <v>8</v>
      </c>
    </row>
    <row r="5232" spans="1: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  <c r="Y5232">
        <f t="shared" ca="1" si="81"/>
        <v>9</v>
      </c>
    </row>
    <row r="5233" spans="1: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  <c r="Y5233">
        <f t="shared" ca="1" si="81"/>
        <v>6</v>
      </c>
    </row>
    <row r="5234" spans="1: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  <c r="Y5234">
        <f t="shared" ca="1" si="81"/>
        <v>7</v>
      </c>
    </row>
    <row r="5235" spans="1: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  <c r="Y5235">
        <f t="shared" ca="1" si="81"/>
        <v>6</v>
      </c>
    </row>
    <row r="5236" spans="1: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  <c r="Y5236">
        <f t="shared" ca="1" si="81"/>
        <v>3</v>
      </c>
    </row>
    <row r="5237" spans="1: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  <c r="Y5237">
        <f t="shared" ca="1" si="81"/>
        <v>6</v>
      </c>
    </row>
    <row r="5238" spans="1: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  <c r="Y5238">
        <f t="shared" ca="1" si="81"/>
        <v>10</v>
      </c>
    </row>
    <row r="5239" spans="1: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  <c r="Y5239">
        <f t="shared" ca="1" si="81"/>
        <v>5</v>
      </c>
    </row>
    <row r="5240" spans="1: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  <c r="Y5240">
        <f t="shared" ca="1" si="81"/>
        <v>10</v>
      </c>
    </row>
    <row r="5241" spans="1: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  <c r="Y5241">
        <f t="shared" ca="1" si="81"/>
        <v>3</v>
      </c>
    </row>
    <row r="5242" spans="1: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  <c r="Y5242">
        <f t="shared" ca="1" si="81"/>
        <v>8</v>
      </c>
    </row>
    <row r="5243" spans="1: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  <c r="Y5243">
        <f t="shared" ca="1" si="81"/>
        <v>2</v>
      </c>
    </row>
    <row r="5244" spans="1: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  <c r="Y5244">
        <f t="shared" ca="1" si="81"/>
        <v>7</v>
      </c>
    </row>
    <row r="5245" spans="1: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  <c r="Y5245">
        <f t="shared" ca="1" si="81"/>
        <v>4</v>
      </c>
    </row>
    <row r="5246" spans="1: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  <c r="Y5246">
        <f t="shared" ca="1" si="81"/>
        <v>2</v>
      </c>
    </row>
    <row r="5247" spans="1: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  <c r="Y5247">
        <f t="shared" ca="1" si="81"/>
        <v>5</v>
      </c>
    </row>
    <row r="5248" spans="1: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  <c r="Y5248">
        <f t="shared" ca="1" si="81"/>
        <v>2</v>
      </c>
    </row>
    <row r="5249" spans="1: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  <c r="Y5249">
        <f t="shared" ca="1" si="81"/>
        <v>1</v>
      </c>
    </row>
    <row r="5250" spans="1: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  <c r="Y5250">
        <f t="shared" ca="1" si="81"/>
        <v>8</v>
      </c>
    </row>
    <row r="5251" spans="1: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  <c r="Y5251">
        <f t="shared" ref="Y5251:Y5314" ca="1" si="82">INT(RANDBETWEEN(1,10))</f>
        <v>10</v>
      </c>
    </row>
    <row r="5252" spans="1: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  <c r="Y5252">
        <f t="shared" ca="1" si="82"/>
        <v>1</v>
      </c>
    </row>
    <row r="5253" spans="1: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  <c r="Y5253">
        <f t="shared" ca="1" si="82"/>
        <v>6</v>
      </c>
    </row>
    <row r="5254" spans="1: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  <c r="Y5254">
        <f t="shared" ca="1" si="82"/>
        <v>2</v>
      </c>
    </row>
    <row r="5255" spans="1: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  <c r="Y5255">
        <f t="shared" ca="1" si="82"/>
        <v>4</v>
      </c>
    </row>
    <row r="5256" spans="1: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  <c r="Y5256">
        <f t="shared" ca="1" si="82"/>
        <v>4</v>
      </c>
    </row>
    <row r="5257" spans="1: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  <c r="Y5257">
        <f t="shared" ca="1" si="82"/>
        <v>9</v>
      </c>
    </row>
    <row r="5258" spans="1: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  <c r="Y5258">
        <f t="shared" ca="1" si="82"/>
        <v>8</v>
      </c>
    </row>
    <row r="5259" spans="1: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  <c r="Y5259">
        <f t="shared" ca="1" si="82"/>
        <v>2</v>
      </c>
    </row>
    <row r="5260" spans="1: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  <c r="Y5260">
        <f t="shared" ca="1" si="82"/>
        <v>8</v>
      </c>
    </row>
    <row r="5261" spans="1: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  <c r="Y5261">
        <f t="shared" ca="1" si="82"/>
        <v>5</v>
      </c>
    </row>
    <row r="5262" spans="1: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  <c r="Y5262">
        <f t="shared" ca="1" si="82"/>
        <v>5</v>
      </c>
    </row>
    <row r="5263" spans="1: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  <c r="Y5263">
        <f t="shared" ca="1" si="82"/>
        <v>4</v>
      </c>
    </row>
    <row r="5264" spans="1: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  <c r="Y5264">
        <f t="shared" ca="1" si="82"/>
        <v>10</v>
      </c>
    </row>
    <row r="5265" spans="1: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  <c r="Y5265">
        <f t="shared" ca="1" si="82"/>
        <v>3</v>
      </c>
    </row>
    <row r="5266" spans="1: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  <c r="Y5266">
        <f t="shared" ca="1" si="82"/>
        <v>3</v>
      </c>
    </row>
    <row r="5267" spans="1: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  <c r="Y5267">
        <f t="shared" ca="1" si="82"/>
        <v>10</v>
      </c>
    </row>
    <row r="5268" spans="1: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  <c r="Y5268">
        <f t="shared" ca="1" si="82"/>
        <v>6</v>
      </c>
    </row>
    <row r="5269" spans="1: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  <c r="Y5269">
        <f t="shared" ca="1" si="82"/>
        <v>10</v>
      </c>
    </row>
    <row r="5270" spans="1: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  <c r="Y5270">
        <f t="shared" ca="1" si="82"/>
        <v>4</v>
      </c>
    </row>
    <row r="5271" spans="1: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  <c r="Y5271">
        <f t="shared" ca="1" si="82"/>
        <v>2</v>
      </c>
    </row>
    <row r="5272" spans="1: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  <c r="Y5272">
        <f t="shared" ca="1" si="82"/>
        <v>7</v>
      </c>
    </row>
    <row r="5273" spans="1: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  <c r="Y5273">
        <f t="shared" ca="1" si="82"/>
        <v>8</v>
      </c>
    </row>
    <row r="5274" spans="1: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  <c r="Y5274">
        <f t="shared" ca="1" si="82"/>
        <v>1</v>
      </c>
    </row>
    <row r="5275" spans="1: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  <c r="Y5275">
        <f t="shared" ca="1" si="82"/>
        <v>2</v>
      </c>
    </row>
    <row r="5276" spans="1: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  <c r="Y5276">
        <f t="shared" ca="1" si="82"/>
        <v>10</v>
      </c>
    </row>
    <row r="5277" spans="1: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  <c r="Y5277">
        <f t="shared" ca="1" si="82"/>
        <v>4</v>
      </c>
    </row>
    <row r="5278" spans="1: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  <c r="Y5278">
        <f t="shared" ca="1" si="82"/>
        <v>8</v>
      </c>
    </row>
    <row r="5279" spans="1: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  <c r="Y5279">
        <f t="shared" ca="1" si="82"/>
        <v>1</v>
      </c>
    </row>
    <row r="5280" spans="1: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  <c r="Y5280">
        <f t="shared" ca="1" si="82"/>
        <v>1</v>
      </c>
    </row>
    <row r="5281" spans="1: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  <c r="Y5281">
        <f t="shared" ca="1" si="82"/>
        <v>4</v>
      </c>
    </row>
    <row r="5282" spans="1: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  <c r="Y5282">
        <f t="shared" ca="1" si="82"/>
        <v>7</v>
      </c>
    </row>
    <row r="5283" spans="1: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  <c r="Y5283">
        <f t="shared" ca="1" si="82"/>
        <v>1</v>
      </c>
    </row>
    <row r="5284" spans="1: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  <c r="Y5284">
        <f t="shared" ca="1" si="82"/>
        <v>9</v>
      </c>
    </row>
    <row r="5285" spans="1: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  <c r="Y5285">
        <f t="shared" ca="1" si="82"/>
        <v>1</v>
      </c>
    </row>
    <row r="5286" spans="1: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  <c r="Y5286">
        <f t="shared" ca="1" si="82"/>
        <v>2</v>
      </c>
    </row>
    <row r="5287" spans="1: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  <c r="Y5287">
        <f t="shared" ca="1" si="82"/>
        <v>1</v>
      </c>
    </row>
    <row r="5288" spans="1: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  <c r="Y5288">
        <f t="shared" ca="1" si="82"/>
        <v>5</v>
      </c>
    </row>
    <row r="5289" spans="1: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  <c r="Y5289">
        <f t="shared" ca="1" si="82"/>
        <v>10</v>
      </c>
    </row>
    <row r="5290" spans="1: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  <c r="Y5290">
        <f t="shared" ca="1" si="82"/>
        <v>1</v>
      </c>
    </row>
    <row r="5291" spans="1: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  <c r="Y5291">
        <f t="shared" ca="1" si="82"/>
        <v>7</v>
      </c>
    </row>
    <row r="5292" spans="1: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  <c r="Y5292">
        <f t="shared" ca="1" si="82"/>
        <v>2</v>
      </c>
    </row>
    <row r="5293" spans="1: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  <c r="Y5293">
        <f t="shared" ca="1" si="82"/>
        <v>6</v>
      </c>
    </row>
    <row r="5294" spans="1: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  <c r="Y5294">
        <f t="shared" ca="1" si="82"/>
        <v>9</v>
      </c>
    </row>
    <row r="5295" spans="1: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  <c r="Y5295">
        <f t="shared" ca="1" si="82"/>
        <v>9</v>
      </c>
    </row>
    <row r="5296" spans="1: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  <c r="Y5296">
        <f t="shared" ca="1" si="82"/>
        <v>4</v>
      </c>
    </row>
    <row r="5297" spans="1: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  <c r="Y5297">
        <f t="shared" ca="1" si="82"/>
        <v>3</v>
      </c>
    </row>
    <row r="5298" spans="1: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  <c r="Y5298">
        <f t="shared" ca="1" si="82"/>
        <v>10</v>
      </c>
    </row>
    <row r="5299" spans="1: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  <c r="Y5299">
        <f t="shared" ca="1" si="82"/>
        <v>4</v>
      </c>
    </row>
    <row r="5300" spans="1: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  <c r="Y5300">
        <f t="shared" ca="1" si="82"/>
        <v>9</v>
      </c>
    </row>
    <row r="5301" spans="1: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  <c r="Y5301">
        <f t="shared" ca="1" si="82"/>
        <v>9</v>
      </c>
    </row>
    <row r="5302" spans="1: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  <c r="Y5302">
        <f t="shared" ca="1" si="82"/>
        <v>6</v>
      </c>
    </row>
    <row r="5303" spans="1: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  <c r="Y5303">
        <f t="shared" ca="1" si="82"/>
        <v>5</v>
      </c>
    </row>
    <row r="5304" spans="1: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  <c r="Y5304">
        <f t="shared" ca="1" si="82"/>
        <v>10</v>
      </c>
    </row>
    <row r="5305" spans="1: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  <c r="Y5305">
        <f t="shared" ca="1" si="82"/>
        <v>7</v>
      </c>
    </row>
    <row r="5306" spans="1: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  <c r="Y5306">
        <f t="shared" ca="1" si="82"/>
        <v>9</v>
      </c>
    </row>
    <row r="5307" spans="1: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  <c r="Y5307">
        <f t="shared" ca="1" si="82"/>
        <v>9</v>
      </c>
    </row>
    <row r="5308" spans="1: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  <c r="Y5308">
        <f t="shared" ca="1" si="82"/>
        <v>6</v>
      </c>
    </row>
    <row r="5309" spans="1: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  <c r="Y5309">
        <f t="shared" ca="1" si="82"/>
        <v>8</v>
      </c>
    </row>
    <row r="5310" spans="1: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  <c r="Y5310">
        <f t="shared" ca="1" si="82"/>
        <v>4</v>
      </c>
    </row>
    <row r="5311" spans="1: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  <c r="Y5311">
        <f t="shared" ca="1" si="82"/>
        <v>5</v>
      </c>
    </row>
    <row r="5312" spans="1: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  <c r="Y5312">
        <f t="shared" ca="1" si="82"/>
        <v>7</v>
      </c>
    </row>
    <row r="5313" spans="1: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  <c r="Y5313">
        <f t="shared" ca="1" si="82"/>
        <v>9</v>
      </c>
    </row>
    <row r="5314" spans="1: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  <c r="Y5314">
        <f t="shared" ca="1" si="82"/>
        <v>8</v>
      </c>
    </row>
    <row r="5315" spans="1: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  <c r="Y5315">
        <f t="shared" ref="Y5315:Y5378" ca="1" si="83">INT(RANDBETWEEN(1,10))</f>
        <v>10</v>
      </c>
    </row>
    <row r="5316" spans="1: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  <c r="Y5316">
        <f t="shared" ca="1" si="83"/>
        <v>4</v>
      </c>
    </row>
    <row r="5317" spans="1: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  <c r="Y5317">
        <f t="shared" ca="1" si="83"/>
        <v>4</v>
      </c>
    </row>
    <row r="5318" spans="1: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  <c r="Y5318">
        <f t="shared" ca="1" si="83"/>
        <v>9</v>
      </c>
    </row>
    <row r="5319" spans="1: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  <c r="Y5319">
        <f t="shared" ca="1" si="83"/>
        <v>1</v>
      </c>
    </row>
    <row r="5320" spans="1: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  <c r="Y5320">
        <f t="shared" ca="1" si="83"/>
        <v>2</v>
      </c>
    </row>
    <row r="5321" spans="1: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  <c r="Y5321">
        <f t="shared" ca="1" si="83"/>
        <v>3</v>
      </c>
    </row>
    <row r="5322" spans="1: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  <c r="Y5322">
        <f t="shared" ca="1" si="83"/>
        <v>4</v>
      </c>
    </row>
    <row r="5323" spans="1: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  <c r="Y5323">
        <f t="shared" ca="1" si="83"/>
        <v>6</v>
      </c>
    </row>
    <row r="5324" spans="1: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  <c r="Y5324">
        <f t="shared" ca="1" si="83"/>
        <v>6</v>
      </c>
    </row>
    <row r="5325" spans="1: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  <c r="Y5325">
        <f t="shared" ca="1" si="83"/>
        <v>9</v>
      </c>
    </row>
    <row r="5326" spans="1: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  <c r="Y5326">
        <f t="shared" ca="1" si="83"/>
        <v>4</v>
      </c>
    </row>
    <row r="5327" spans="1: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  <c r="Y5327">
        <f t="shared" ca="1" si="83"/>
        <v>3</v>
      </c>
    </row>
    <row r="5328" spans="1: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  <c r="Y5328">
        <f t="shared" ca="1" si="83"/>
        <v>5</v>
      </c>
    </row>
    <row r="5329" spans="1: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  <c r="Y5329">
        <f t="shared" ca="1" si="83"/>
        <v>10</v>
      </c>
    </row>
    <row r="5330" spans="1: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  <c r="Y5330">
        <f t="shared" ca="1" si="83"/>
        <v>6</v>
      </c>
    </row>
    <row r="5331" spans="1: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  <c r="Y5331">
        <f t="shared" ca="1" si="83"/>
        <v>2</v>
      </c>
    </row>
    <row r="5332" spans="1: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  <c r="Y5332">
        <f t="shared" ca="1" si="83"/>
        <v>2</v>
      </c>
    </row>
    <row r="5333" spans="1: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  <c r="Y5333">
        <f t="shared" ca="1" si="83"/>
        <v>1</v>
      </c>
    </row>
    <row r="5334" spans="1: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  <c r="Y5334">
        <f t="shared" ca="1" si="83"/>
        <v>9</v>
      </c>
    </row>
    <row r="5335" spans="1: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  <c r="Y5335">
        <f t="shared" ca="1" si="83"/>
        <v>4</v>
      </c>
    </row>
    <row r="5336" spans="1: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  <c r="Y5336">
        <f t="shared" ca="1" si="83"/>
        <v>9</v>
      </c>
    </row>
    <row r="5337" spans="1: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  <c r="Y5337">
        <f t="shared" ca="1" si="83"/>
        <v>9</v>
      </c>
    </row>
    <row r="5338" spans="1: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  <c r="Y5338">
        <f t="shared" ca="1" si="83"/>
        <v>7</v>
      </c>
    </row>
    <row r="5339" spans="1: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  <c r="Y5339">
        <f t="shared" ca="1" si="83"/>
        <v>5</v>
      </c>
    </row>
    <row r="5340" spans="1: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  <c r="Y5340">
        <f t="shared" ca="1" si="83"/>
        <v>4</v>
      </c>
    </row>
    <row r="5341" spans="1: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  <c r="Y5341">
        <f t="shared" ca="1" si="83"/>
        <v>7</v>
      </c>
    </row>
    <row r="5342" spans="1: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  <c r="Y5342">
        <f t="shared" ca="1" si="83"/>
        <v>2</v>
      </c>
    </row>
    <row r="5343" spans="1: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  <c r="Y5343">
        <f t="shared" ca="1" si="83"/>
        <v>7</v>
      </c>
    </row>
    <row r="5344" spans="1: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  <c r="Y5344">
        <f t="shared" ca="1" si="83"/>
        <v>2</v>
      </c>
    </row>
    <row r="5345" spans="1: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  <c r="Y5345">
        <f t="shared" ca="1" si="83"/>
        <v>4</v>
      </c>
    </row>
    <row r="5346" spans="1: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  <c r="Y5346">
        <f t="shared" ca="1" si="83"/>
        <v>10</v>
      </c>
    </row>
    <row r="5347" spans="1: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  <c r="Y5347">
        <f t="shared" ca="1" si="83"/>
        <v>5</v>
      </c>
    </row>
    <row r="5348" spans="1: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  <c r="Y5348">
        <f t="shared" ca="1" si="83"/>
        <v>4</v>
      </c>
    </row>
    <row r="5349" spans="1: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  <c r="Y5349">
        <f t="shared" ca="1" si="83"/>
        <v>3</v>
      </c>
    </row>
    <row r="5350" spans="1: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  <c r="Y5350">
        <f t="shared" ca="1" si="83"/>
        <v>9</v>
      </c>
    </row>
    <row r="5351" spans="1: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  <c r="Y5351">
        <f t="shared" ca="1" si="83"/>
        <v>5</v>
      </c>
    </row>
    <row r="5352" spans="1: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  <c r="Y5352">
        <f t="shared" ca="1" si="83"/>
        <v>2</v>
      </c>
    </row>
    <row r="5353" spans="1: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  <c r="Y5353">
        <f t="shared" ca="1" si="83"/>
        <v>9</v>
      </c>
    </row>
    <row r="5354" spans="1: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  <c r="Y5354">
        <f t="shared" ca="1" si="83"/>
        <v>9</v>
      </c>
    </row>
    <row r="5355" spans="1: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  <c r="Y5355">
        <f t="shared" ca="1" si="83"/>
        <v>7</v>
      </c>
    </row>
    <row r="5356" spans="1: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  <c r="Y5356">
        <f t="shared" ca="1" si="83"/>
        <v>8</v>
      </c>
    </row>
    <row r="5357" spans="1: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  <c r="Y5357">
        <f t="shared" ca="1" si="83"/>
        <v>8</v>
      </c>
    </row>
    <row r="5358" spans="1: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  <c r="Y5358">
        <f t="shared" ca="1" si="83"/>
        <v>4</v>
      </c>
    </row>
    <row r="5359" spans="1: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  <c r="Y5359">
        <f t="shared" ca="1" si="83"/>
        <v>6</v>
      </c>
    </row>
    <row r="5360" spans="1: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  <c r="Y5360">
        <f t="shared" ca="1" si="83"/>
        <v>8</v>
      </c>
    </row>
    <row r="5361" spans="1: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  <c r="Y5361">
        <f t="shared" ca="1" si="83"/>
        <v>4</v>
      </c>
    </row>
    <row r="5362" spans="1: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  <c r="Y5362">
        <f t="shared" ca="1" si="83"/>
        <v>6</v>
      </c>
    </row>
    <row r="5363" spans="1: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  <c r="Y5363">
        <f t="shared" ca="1" si="83"/>
        <v>8</v>
      </c>
    </row>
    <row r="5364" spans="1: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  <c r="Y5364">
        <f t="shared" ca="1" si="83"/>
        <v>5</v>
      </c>
    </row>
    <row r="5365" spans="1: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  <c r="Y5365">
        <f t="shared" ca="1" si="83"/>
        <v>2</v>
      </c>
    </row>
    <row r="5366" spans="1: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  <c r="Y5366">
        <f t="shared" ca="1" si="83"/>
        <v>8</v>
      </c>
    </row>
    <row r="5367" spans="1: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  <c r="Y5367">
        <f t="shared" ca="1" si="83"/>
        <v>10</v>
      </c>
    </row>
    <row r="5368" spans="1: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  <c r="Y5368">
        <f t="shared" ca="1" si="83"/>
        <v>5</v>
      </c>
    </row>
    <row r="5369" spans="1: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  <c r="Y5369">
        <f t="shared" ca="1" si="83"/>
        <v>4</v>
      </c>
    </row>
    <row r="5370" spans="1: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  <c r="Y5370">
        <f t="shared" ca="1" si="83"/>
        <v>3</v>
      </c>
    </row>
    <row r="5371" spans="1: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  <c r="Y5371">
        <f t="shared" ca="1" si="83"/>
        <v>8</v>
      </c>
    </row>
    <row r="5372" spans="1: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  <c r="Y5372">
        <f t="shared" ca="1" si="83"/>
        <v>4</v>
      </c>
    </row>
    <row r="5373" spans="1: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  <c r="Y5373">
        <f t="shared" ca="1" si="83"/>
        <v>9</v>
      </c>
    </row>
    <row r="5374" spans="1: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  <c r="Y5374">
        <f t="shared" ca="1" si="83"/>
        <v>10</v>
      </c>
    </row>
    <row r="5375" spans="1: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  <c r="Y5375">
        <f t="shared" ca="1" si="83"/>
        <v>2</v>
      </c>
    </row>
    <row r="5376" spans="1: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  <c r="Y5376">
        <f t="shared" ca="1" si="83"/>
        <v>8</v>
      </c>
    </row>
    <row r="5377" spans="1: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  <c r="Y5377">
        <f t="shared" ca="1" si="83"/>
        <v>3</v>
      </c>
    </row>
    <row r="5378" spans="1: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  <c r="Y5378">
        <f t="shared" ca="1" si="83"/>
        <v>8</v>
      </c>
    </row>
    <row r="5379" spans="1: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  <c r="Y5379">
        <f t="shared" ref="Y5379:Y5442" ca="1" si="84">INT(RANDBETWEEN(1,10))</f>
        <v>3</v>
      </c>
    </row>
    <row r="5380" spans="1: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  <c r="Y5380">
        <f t="shared" ca="1" si="84"/>
        <v>9</v>
      </c>
    </row>
    <row r="5381" spans="1: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  <c r="Y5381">
        <f t="shared" ca="1" si="84"/>
        <v>9</v>
      </c>
    </row>
    <row r="5382" spans="1: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  <c r="Y5382">
        <f t="shared" ca="1" si="84"/>
        <v>8</v>
      </c>
    </row>
    <row r="5383" spans="1: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  <c r="Y5383">
        <f t="shared" ca="1" si="84"/>
        <v>1</v>
      </c>
    </row>
    <row r="5384" spans="1: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  <c r="Y5384">
        <f t="shared" ca="1" si="84"/>
        <v>2</v>
      </c>
    </row>
    <row r="5385" spans="1: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  <c r="Y5385">
        <f t="shared" ca="1" si="84"/>
        <v>7</v>
      </c>
    </row>
    <row r="5386" spans="1: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  <c r="Y5386">
        <f t="shared" ca="1" si="84"/>
        <v>7</v>
      </c>
    </row>
    <row r="5387" spans="1: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  <c r="Y5387">
        <f t="shared" ca="1" si="84"/>
        <v>10</v>
      </c>
    </row>
    <row r="5388" spans="1: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  <c r="Y5388">
        <f t="shared" ca="1" si="84"/>
        <v>1</v>
      </c>
    </row>
    <row r="5389" spans="1: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  <c r="Y5389">
        <f t="shared" ca="1" si="84"/>
        <v>2</v>
      </c>
    </row>
    <row r="5390" spans="1: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  <c r="Y5390">
        <f t="shared" ca="1" si="84"/>
        <v>3</v>
      </c>
    </row>
    <row r="5391" spans="1: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  <c r="Y5391">
        <f t="shared" ca="1" si="84"/>
        <v>7</v>
      </c>
    </row>
    <row r="5392" spans="1: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  <c r="Y5392">
        <f t="shared" ca="1" si="84"/>
        <v>3</v>
      </c>
    </row>
    <row r="5393" spans="1: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  <c r="Y5393">
        <f t="shared" ca="1" si="84"/>
        <v>1</v>
      </c>
    </row>
    <row r="5394" spans="1: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  <c r="Y5394">
        <f t="shared" ca="1" si="84"/>
        <v>2</v>
      </c>
    </row>
    <row r="5395" spans="1: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  <c r="Y5395">
        <f t="shared" ca="1" si="84"/>
        <v>3</v>
      </c>
    </row>
    <row r="5396" spans="1: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  <c r="Y5396">
        <f t="shared" ca="1" si="84"/>
        <v>2</v>
      </c>
    </row>
    <row r="5397" spans="1: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  <c r="Y5397">
        <f t="shared" ca="1" si="84"/>
        <v>1</v>
      </c>
    </row>
    <row r="5398" spans="1: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  <c r="Y5398">
        <f t="shared" ca="1" si="84"/>
        <v>3</v>
      </c>
    </row>
    <row r="5399" spans="1: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  <c r="Y5399">
        <f t="shared" ca="1" si="84"/>
        <v>6</v>
      </c>
    </row>
    <row r="5400" spans="1: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  <c r="Y5400">
        <f t="shared" ca="1" si="84"/>
        <v>3</v>
      </c>
    </row>
    <row r="5401" spans="1: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  <c r="Y5401">
        <f t="shared" ca="1" si="84"/>
        <v>2</v>
      </c>
    </row>
    <row r="5402" spans="1: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  <c r="Y5402">
        <f t="shared" ca="1" si="84"/>
        <v>3</v>
      </c>
    </row>
    <row r="5403" spans="1: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  <c r="Y5403">
        <f t="shared" ca="1" si="84"/>
        <v>3</v>
      </c>
    </row>
    <row r="5404" spans="1: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  <c r="Y5404">
        <f t="shared" ca="1" si="84"/>
        <v>9</v>
      </c>
    </row>
    <row r="5405" spans="1: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  <c r="Y5405">
        <f t="shared" ca="1" si="84"/>
        <v>2</v>
      </c>
    </row>
    <row r="5406" spans="1: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  <c r="Y5406">
        <f t="shared" ca="1" si="84"/>
        <v>8</v>
      </c>
    </row>
    <row r="5407" spans="1: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  <c r="Y5407">
        <f t="shared" ca="1" si="84"/>
        <v>7</v>
      </c>
    </row>
    <row r="5408" spans="1: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  <c r="Y5408">
        <f t="shared" ca="1" si="84"/>
        <v>3</v>
      </c>
    </row>
    <row r="5409" spans="1: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  <c r="Y5409">
        <f t="shared" ca="1" si="84"/>
        <v>8</v>
      </c>
    </row>
    <row r="5410" spans="1: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  <c r="Y5410">
        <f t="shared" ca="1" si="84"/>
        <v>7</v>
      </c>
    </row>
    <row r="5411" spans="1: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  <c r="Y5411">
        <f t="shared" ca="1" si="84"/>
        <v>4</v>
      </c>
    </row>
    <row r="5412" spans="1: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  <c r="Y5412">
        <f t="shared" ca="1" si="84"/>
        <v>9</v>
      </c>
    </row>
    <row r="5413" spans="1: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  <c r="Y5413">
        <f t="shared" ca="1" si="84"/>
        <v>9</v>
      </c>
    </row>
    <row r="5414" spans="1: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  <c r="Y5414">
        <f t="shared" ca="1" si="84"/>
        <v>4</v>
      </c>
    </row>
    <row r="5415" spans="1: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  <c r="Y5415">
        <f t="shared" ca="1" si="84"/>
        <v>7</v>
      </c>
    </row>
    <row r="5416" spans="1: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  <c r="Y5416">
        <f t="shared" ca="1" si="84"/>
        <v>9</v>
      </c>
    </row>
    <row r="5417" spans="1: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  <c r="Y5417">
        <f t="shared" ca="1" si="84"/>
        <v>3</v>
      </c>
    </row>
    <row r="5418" spans="1: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  <c r="Y5418">
        <f t="shared" ca="1" si="84"/>
        <v>9</v>
      </c>
    </row>
    <row r="5419" spans="1: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  <c r="Y5419">
        <f t="shared" ca="1" si="84"/>
        <v>5</v>
      </c>
    </row>
    <row r="5420" spans="1: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  <c r="Y5420">
        <f t="shared" ca="1" si="84"/>
        <v>3</v>
      </c>
    </row>
    <row r="5421" spans="1: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  <c r="Y5421">
        <f t="shared" ca="1" si="84"/>
        <v>7</v>
      </c>
    </row>
    <row r="5422" spans="1: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  <c r="Y5422">
        <f t="shared" ca="1" si="84"/>
        <v>7</v>
      </c>
    </row>
    <row r="5423" spans="1: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  <c r="Y5423">
        <f t="shared" ca="1" si="84"/>
        <v>4</v>
      </c>
    </row>
    <row r="5424" spans="1: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  <c r="Y5424">
        <f t="shared" ca="1" si="84"/>
        <v>1</v>
      </c>
    </row>
    <row r="5425" spans="1: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  <c r="Y5425">
        <f t="shared" ca="1" si="84"/>
        <v>6</v>
      </c>
    </row>
    <row r="5426" spans="1: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  <c r="Y5426">
        <f t="shared" ca="1" si="84"/>
        <v>7</v>
      </c>
    </row>
    <row r="5427" spans="1: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  <c r="Y5427">
        <f t="shared" ca="1" si="84"/>
        <v>9</v>
      </c>
    </row>
    <row r="5428" spans="1: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  <c r="Y5428">
        <f t="shared" ca="1" si="84"/>
        <v>6</v>
      </c>
    </row>
    <row r="5429" spans="1: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  <c r="Y5429">
        <f t="shared" ca="1" si="84"/>
        <v>3</v>
      </c>
    </row>
    <row r="5430" spans="1: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  <c r="Y5430">
        <f t="shared" ca="1" si="84"/>
        <v>7</v>
      </c>
    </row>
    <row r="5431" spans="1: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  <c r="Y5431">
        <f t="shared" ca="1" si="84"/>
        <v>6</v>
      </c>
    </row>
    <row r="5432" spans="1: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  <c r="Y5432">
        <f t="shared" ca="1" si="84"/>
        <v>9</v>
      </c>
    </row>
    <row r="5433" spans="1: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  <c r="Y5433">
        <f t="shared" ca="1" si="84"/>
        <v>3</v>
      </c>
    </row>
    <row r="5434" spans="1: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  <c r="Y5434">
        <f t="shared" ca="1" si="84"/>
        <v>6</v>
      </c>
    </row>
    <row r="5435" spans="1: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  <c r="Y5435">
        <f t="shared" ca="1" si="84"/>
        <v>3</v>
      </c>
    </row>
    <row r="5436" spans="1: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  <c r="Y5436">
        <f t="shared" ca="1" si="84"/>
        <v>7</v>
      </c>
    </row>
    <row r="5437" spans="1: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  <c r="Y5437">
        <f t="shared" ca="1" si="84"/>
        <v>4</v>
      </c>
    </row>
    <row r="5438" spans="1: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  <c r="Y5438">
        <f t="shared" ca="1" si="84"/>
        <v>1</v>
      </c>
    </row>
    <row r="5439" spans="1: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  <c r="Y5439">
        <f t="shared" ca="1" si="84"/>
        <v>6</v>
      </c>
    </row>
    <row r="5440" spans="1: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  <c r="Y5440">
        <f t="shared" ca="1" si="84"/>
        <v>6</v>
      </c>
    </row>
    <row r="5441" spans="1: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  <c r="Y5441">
        <f t="shared" ca="1" si="84"/>
        <v>8</v>
      </c>
    </row>
    <row r="5442" spans="1: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  <c r="Y5442">
        <f t="shared" ca="1" si="84"/>
        <v>6</v>
      </c>
    </row>
    <row r="5443" spans="1: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  <c r="Y5443">
        <f t="shared" ref="Y5443:Y5506" ca="1" si="85">INT(RANDBETWEEN(1,10))</f>
        <v>8</v>
      </c>
    </row>
    <row r="5444" spans="1: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  <c r="Y5444">
        <f t="shared" ca="1" si="85"/>
        <v>9</v>
      </c>
    </row>
    <row r="5445" spans="1: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  <c r="Y5445">
        <f t="shared" ca="1" si="85"/>
        <v>5</v>
      </c>
    </row>
    <row r="5446" spans="1: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  <c r="Y5446">
        <f t="shared" ca="1" si="85"/>
        <v>2</v>
      </c>
    </row>
    <row r="5447" spans="1: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  <c r="Y5447">
        <f t="shared" ca="1" si="85"/>
        <v>6</v>
      </c>
    </row>
    <row r="5448" spans="1: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  <c r="Y5448">
        <f t="shared" ca="1" si="85"/>
        <v>2</v>
      </c>
    </row>
    <row r="5449" spans="1: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  <c r="Y5449">
        <f t="shared" ca="1" si="85"/>
        <v>4</v>
      </c>
    </row>
    <row r="5450" spans="1: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  <c r="Y5450">
        <f t="shared" ca="1" si="85"/>
        <v>8</v>
      </c>
    </row>
    <row r="5451" spans="1: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  <c r="Y5451">
        <f t="shared" ca="1" si="85"/>
        <v>2</v>
      </c>
    </row>
    <row r="5452" spans="1: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  <c r="Y5452">
        <f t="shared" ca="1" si="85"/>
        <v>5</v>
      </c>
    </row>
    <row r="5453" spans="1: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  <c r="Y5453">
        <f t="shared" ca="1" si="85"/>
        <v>5</v>
      </c>
    </row>
    <row r="5454" spans="1: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  <c r="Y5454">
        <f t="shared" ca="1" si="85"/>
        <v>10</v>
      </c>
    </row>
    <row r="5455" spans="1: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  <c r="Y5455">
        <f t="shared" ca="1" si="85"/>
        <v>8</v>
      </c>
    </row>
    <row r="5456" spans="1: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  <c r="Y5456">
        <f t="shared" ca="1" si="85"/>
        <v>10</v>
      </c>
    </row>
    <row r="5457" spans="1: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  <c r="Y5457">
        <f t="shared" ca="1" si="85"/>
        <v>9</v>
      </c>
    </row>
    <row r="5458" spans="1: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  <c r="Y5458">
        <f t="shared" ca="1" si="85"/>
        <v>4</v>
      </c>
    </row>
    <row r="5459" spans="1: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  <c r="Y5459">
        <f t="shared" ca="1" si="85"/>
        <v>4</v>
      </c>
    </row>
    <row r="5460" spans="1: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  <c r="Y5460">
        <f t="shared" ca="1" si="85"/>
        <v>4</v>
      </c>
    </row>
    <row r="5461" spans="1: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  <c r="Y5461">
        <f t="shared" ca="1" si="85"/>
        <v>1</v>
      </c>
    </row>
    <row r="5462" spans="1: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  <c r="Y5462">
        <f t="shared" ca="1" si="85"/>
        <v>8</v>
      </c>
    </row>
    <row r="5463" spans="1: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  <c r="Y5463">
        <f t="shared" ca="1" si="85"/>
        <v>3</v>
      </c>
    </row>
    <row r="5464" spans="1: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  <c r="Y5464">
        <f t="shared" ca="1" si="85"/>
        <v>5</v>
      </c>
    </row>
    <row r="5465" spans="1: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  <c r="Y5465">
        <f t="shared" ca="1" si="85"/>
        <v>2</v>
      </c>
    </row>
    <row r="5466" spans="1: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  <c r="Y5466">
        <f t="shared" ca="1" si="85"/>
        <v>4</v>
      </c>
    </row>
    <row r="5467" spans="1: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  <c r="Y5467">
        <f t="shared" ca="1" si="85"/>
        <v>10</v>
      </c>
    </row>
    <row r="5468" spans="1: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  <c r="Y5468">
        <f t="shared" ca="1" si="85"/>
        <v>9</v>
      </c>
    </row>
    <row r="5469" spans="1: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  <c r="Y5469">
        <f t="shared" ca="1" si="85"/>
        <v>10</v>
      </c>
    </row>
    <row r="5470" spans="1: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  <c r="Y5470">
        <f t="shared" ca="1" si="85"/>
        <v>9</v>
      </c>
    </row>
    <row r="5471" spans="1: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  <c r="Y5471">
        <f t="shared" ca="1" si="85"/>
        <v>2</v>
      </c>
    </row>
    <row r="5472" spans="1: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  <c r="Y5472">
        <f t="shared" ca="1" si="85"/>
        <v>1</v>
      </c>
    </row>
    <row r="5473" spans="1: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  <c r="Y5473">
        <f t="shared" ca="1" si="85"/>
        <v>4</v>
      </c>
    </row>
    <row r="5474" spans="1: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  <c r="Y5474">
        <f t="shared" ca="1" si="85"/>
        <v>1</v>
      </c>
    </row>
    <row r="5475" spans="1: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  <c r="Y5475">
        <f t="shared" ca="1" si="85"/>
        <v>10</v>
      </c>
    </row>
    <row r="5476" spans="1: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  <c r="Y5476">
        <f t="shared" ca="1" si="85"/>
        <v>2</v>
      </c>
    </row>
    <row r="5477" spans="1: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  <c r="Y5477">
        <f t="shared" ca="1" si="85"/>
        <v>8</v>
      </c>
    </row>
    <row r="5478" spans="1: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  <c r="Y5478">
        <f t="shared" ca="1" si="85"/>
        <v>8</v>
      </c>
    </row>
    <row r="5479" spans="1: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  <c r="Y5479">
        <f t="shared" ca="1" si="85"/>
        <v>4</v>
      </c>
    </row>
    <row r="5480" spans="1: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  <c r="Y5480">
        <f t="shared" ca="1" si="85"/>
        <v>10</v>
      </c>
    </row>
    <row r="5481" spans="1: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  <c r="Y5481">
        <f t="shared" ca="1" si="85"/>
        <v>2</v>
      </c>
    </row>
    <row r="5482" spans="1: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  <c r="Y5482">
        <f t="shared" ca="1" si="85"/>
        <v>2</v>
      </c>
    </row>
    <row r="5483" spans="1: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  <c r="Y5483">
        <f t="shared" ca="1" si="85"/>
        <v>7</v>
      </c>
    </row>
    <row r="5484" spans="1: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  <c r="Y5484">
        <f t="shared" ca="1" si="85"/>
        <v>8</v>
      </c>
    </row>
    <row r="5485" spans="1: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  <c r="Y5485">
        <f t="shared" ca="1" si="85"/>
        <v>4</v>
      </c>
    </row>
    <row r="5486" spans="1: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  <c r="Y5486">
        <f t="shared" ca="1" si="85"/>
        <v>10</v>
      </c>
    </row>
    <row r="5487" spans="1: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  <c r="Y5487">
        <f t="shared" ca="1" si="85"/>
        <v>6</v>
      </c>
    </row>
    <row r="5488" spans="1: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  <c r="Y5488">
        <f t="shared" ca="1" si="85"/>
        <v>2</v>
      </c>
    </row>
    <row r="5489" spans="1: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  <c r="Y5489">
        <f t="shared" ca="1" si="85"/>
        <v>10</v>
      </c>
    </row>
    <row r="5490" spans="1: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  <c r="Y5490">
        <f t="shared" ca="1" si="85"/>
        <v>7</v>
      </c>
    </row>
    <row r="5491" spans="1: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  <c r="Y5491">
        <f t="shared" ca="1" si="85"/>
        <v>3</v>
      </c>
    </row>
    <row r="5492" spans="1: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  <c r="Y5492">
        <f t="shared" ca="1" si="85"/>
        <v>1</v>
      </c>
    </row>
    <row r="5493" spans="1: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  <c r="Y5493">
        <f t="shared" ca="1" si="85"/>
        <v>1</v>
      </c>
    </row>
    <row r="5494" spans="1: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  <c r="Y5494">
        <f t="shared" ca="1" si="85"/>
        <v>7</v>
      </c>
    </row>
    <row r="5495" spans="1: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  <c r="Y5495">
        <f t="shared" ca="1" si="85"/>
        <v>8</v>
      </c>
    </row>
    <row r="5496" spans="1: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  <c r="Y5496">
        <f t="shared" ca="1" si="85"/>
        <v>4</v>
      </c>
    </row>
    <row r="5497" spans="1: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  <c r="Y5497">
        <f t="shared" ca="1" si="85"/>
        <v>6</v>
      </c>
    </row>
    <row r="5498" spans="1: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  <c r="Y5498">
        <f t="shared" ca="1" si="85"/>
        <v>8</v>
      </c>
    </row>
    <row r="5499" spans="1: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  <c r="Y5499">
        <f t="shared" ca="1" si="85"/>
        <v>7</v>
      </c>
    </row>
    <row r="5500" spans="1: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  <c r="Y5500">
        <f t="shared" ca="1" si="85"/>
        <v>6</v>
      </c>
    </row>
    <row r="5501" spans="1: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  <c r="Y5501">
        <f t="shared" ca="1" si="85"/>
        <v>6</v>
      </c>
    </row>
    <row r="5502" spans="1: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  <c r="Y5502">
        <f t="shared" ca="1" si="85"/>
        <v>2</v>
      </c>
    </row>
    <row r="5503" spans="1: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  <c r="Y5503">
        <f t="shared" ca="1" si="85"/>
        <v>8</v>
      </c>
    </row>
    <row r="5504" spans="1: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  <c r="Y5504">
        <f t="shared" ca="1" si="85"/>
        <v>7</v>
      </c>
    </row>
    <row r="5505" spans="1: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  <c r="Y5505">
        <f t="shared" ca="1" si="85"/>
        <v>4</v>
      </c>
    </row>
    <row r="5506" spans="1: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  <c r="Y5506">
        <f t="shared" ca="1" si="85"/>
        <v>6</v>
      </c>
    </row>
    <row r="5507" spans="1: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  <c r="Y5507">
        <f t="shared" ref="Y5507:Y5570" ca="1" si="86">INT(RANDBETWEEN(1,10))</f>
        <v>7</v>
      </c>
    </row>
    <row r="5508" spans="1: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  <c r="Y5508">
        <f t="shared" ca="1" si="86"/>
        <v>5</v>
      </c>
    </row>
    <row r="5509" spans="1: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  <c r="Y5509">
        <f t="shared" ca="1" si="86"/>
        <v>7</v>
      </c>
    </row>
    <row r="5510" spans="1: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  <c r="Y5510">
        <f t="shared" ca="1" si="86"/>
        <v>10</v>
      </c>
    </row>
    <row r="5511" spans="1: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  <c r="Y5511">
        <f t="shared" ca="1" si="86"/>
        <v>1</v>
      </c>
    </row>
    <row r="5512" spans="1: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  <c r="Y5512">
        <f t="shared" ca="1" si="86"/>
        <v>5</v>
      </c>
    </row>
    <row r="5513" spans="1: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  <c r="Y5513">
        <f t="shared" ca="1" si="86"/>
        <v>9</v>
      </c>
    </row>
    <row r="5514" spans="1: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  <c r="Y5514">
        <f t="shared" ca="1" si="86"/>
        <v>6</v>
      </c>
    </row>
    <row r="5515" spans="1: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  <c r="Y5515">
        <f t="shared" ca="1" si="86"/>
        <v>10</v>
      </c>
    </row>
    <row r="5516" spans="1: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  <c r="Y5516">
        <f t="shared" ca="1" si="86"/>
        <v>6</v>
      </c>
    </row>
    <row r="5517" spans="1: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  <c r="Y5517">
        <f t="shared" ca="1" si="86"/>
        <v>8</v>
      </c>
    </row>
    <row r="5518" spans="1: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  <c r="Y5518">
        <f t="shared" ca="1" si="86"/>
        <v>7</v>
      </c>
    </row>
    <row r="5519" spans="1: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  <c r="Y5519">
        <f t="shared" ca="1" si="86"/>
        <v>10</v>
      </c>
    </row>
    <row r="5520" spans="1: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  <c r="Y5520">
        <f t="shared" ca="1" si="86"/>
        <v>7</v>
      </c>
    </row>
    <row r="5521" spans="1: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  <c r="Y5521">
        <f t="shared" ca="1" si="86"/>
        <v>1</v>
      </c>
    </row>
    <row r="5522" spans="1: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  <c r="Y5522">
        <f t="shared" ca="1" si="86"/>
        <v>3</v>
      </c>
    </row>
    <row r="5523" spans="1: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  <c r="Y5523">
        <f t="shared" ca="1" si="86"/>
        <v>9</v>
      </c>
    </row>
    <row r="5524" spans="1: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  <c r="Y5524">
        <f t="shared" ca="1" si="86"/>
        <v>10</v>
      </c>
    </row>
    <row r="5525" spans="1: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  <c r="Y5525">
        <f t="shared" ca="1" si="86"/>
        <v>10</v>
      </c>
    </row>
    <row r="5526" spans="1: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  <c r="Y5526">
        <f t="shared" ca="1" si="86"/>
        <v>4</v>
      </c>
    </row>
    <row r="5527" spans="1: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  <c r="Y5527">
        <f t="shared" ca="1" si="86"/>
        <v>8</v>
      </c>
    </row>
    <row r="5528" spans="1: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  <c r="Y5528">
        <f t="shared" ca="1" si="86"/>
        <v>10</v>
      </c>
    </row>
    <row r="5529" spans="1: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  <c r="Y5529">
        <f t="shared" ca="1" si="86"/>
        <v>2</v>
      </c>
    </row>
    <row r="5530" spans="1: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  <c r="Y5530">
        <f t="shared" ca="1" si="86"/>
        <v>4</v>
      </c>
    </row>
    <row r="5531" spans="1: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  <c r="Y5531">
        <f t="shared" ca="1" si="86"/>
        <v>2</v>
      </c>
    </row>
    <row r="5532" spans="1: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  <c r="Y5532">
        <f t="shared" ca="1" si="86"/>
        <v>9</v>
      </c>
    </row>
    <row r="5533" spans="1: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  <c r="Y5533">
        <f t="shared" ca="1" si="86"/>
        <v>2</v>
      </c>
    </row>
    <row r="5534" spans="1: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  <c r="Y5534">
        <f t="shared" ca="1" si="86"/>
        <v>4</v>
      </c>
    </row>
    <row r="5535" spans="1: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  <c r="Y5535">
        <f t="shared" ca="1" si="86"/>
        <v>4</v>
      </c>
    </row>
    <row r="5536" spans="1: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  <c r="Y5536">
        <f t="shared" ca="1" si="86"/>
        <v>5</v>
      </c>
    </row>
    <row r="5537" spans="1: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  <c r="Y5537">
        <f t="shared" ca="1" si="86"/>
        <v>2</v>
      </c>
    </row>
    <row r="5538" spans="1: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  <c r="Y5538">
        <f t="shared" ca="1" si="86"/>
        <v>8</v>
      </c>
    </row>
    <row r="5539" spans="1: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  <c r="Y5539">
        <f t="shared" ca="1" si="86"/>
        <v>6</v>
      </c>
    </row>
    <row r="5540" spans="1: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  <c r="Y5540">
        <f t="shared" ca="1" si="86"/>
        <v>8</v>
      </c>
    </row>
    <row r="5541" spans="1: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  <c r="Y5541">
        <f t="shared" ca="1" si="86"/>
        <v>6</v>
      </c>
    </row>
    <row r="5542" spans="1: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  <c r="Y5542">
        <f t="shared" ca="1" si="86"/>
        <v>9</v>
      </c>
    </row>
    <row r="5543" spans="1: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  <c r="Y5543">
        <f t="shared" ca="1" si="86"/>
        <v>9</v>
      </c>
    </row>
    <row r="5544" spans="1: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  <c r="Y5544">
        <f t="shared" ca="1" si="86"/>
        <v>9</v>
      </c>
    </row>
    <row r="5545" spans="1: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  <c r="Y5545">
        <f t="shared" ca="1" si="86"/>
        <v>8</v>
      </c>
    </row>
    <row r="5546" spans="1: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  <c r="Y5546">
        <f t="shared" ca="1" si="86"/>
        <v>9</v>
      </c>
    </row>
    <row r="5547" spans="1: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  <c r="Y5547">
        <f t="shared" ca="1" si="86"/>
        <v>10</v>
      </c>
    </row>
    <row r="5548" spans="1: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  <c r="Y5548">
        <f t="shared" ca="1" si="86"/>
        <v>2</v>
      </c>
    </row>
    <row r="5549" spans="1: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  <c r="Y5549">
        <f t="shared" ca="1" si="86"/>
        <v>8</v>
      </c>
    </row>
    <row r="5550" spans="1: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  <c r="Y5550">
        <f t="shared" ca="1" si="86"/>
        <v>2</v>
      </c>
    </row>
    <row r="5551" spans="1: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  <c r="Y5551">
        <f t="shared" ca="1" si="86"/>
        <v>10</v>
      </c>
    </row>
    <row r="5552" spans="1: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  <c r="Y5552">
        <f t="shared" ca="1" si="86"/>
        <v>8</v>
      </c>
    </row>
    <row r="5553" spans="1: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  <c r="Y5553">
        <f t="shared" ca="1" si="86"/>
        <v>9</v>
      </c>
    </row>
    <row r="5554" spans="1: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  <c r="Y5554">
        <f t="shared" ca="1" si="86"/>
        <v>8</v>
      </c>
    </row>
    <row r="5555" spans="1: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  <c r="Y5555">
        <f t="shared" ca="1" si="86"/>
        <v>8</v>
      </c>
    </row>
    <row r="5556" spans="1: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  <c r="Y5556">
        <f t="shared" ca="1" si="86"/>
        <v>4</v>
      </c>
    </row>
    <row r="5557" spans="1: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  <c r="Y5557">
        <f t="shared" ca="1" si="86"/>
        <v>10</v>
      </c>
    </row>
    <row r="5558" spans="1: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  <c r="Y5558">
        <f t="shared" ca="1" si="86"/>
        <v>1</v>
      </c>
    </row>
    <row r="5559" spans="1: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  <c r="Y5559">
        <f t="shared" ca="1" si="86"/>
        <v>3</v>
      </c>
    </row>
    <row r="5560" spans="1: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  <c r="Y5560">
        <f t="shared" ca="1" si="86"/>
        <v>8</v>
      </c>
    </row>
    <row r="5561" spans="1: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  <c r="Y5561">
        <f t="shared" ca="1" si="86"/>
        <v>7</v>
      </c>
    </row>
    <row r="5562" spans="1: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  <c r="Y5562">
        <f t="shared" ca="1" si="86"/>
        <v>2</v>
      </c>
    </row>
    <row r="5563" spans="1: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  <c r="Y5563">
        <f t="shared" ca="1" si="86"/>
        <v>5</v>
      </c>
    </row>
    <row r="5564" spans="1: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  <c r="Y5564">
        <f t="shared" ca="1" si="86"/>
        <v>9</v>
      </c>
    </row>
    <row r="5565" spans="1: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  <c r="Y5565">
        <f t="shared" ca="1" si="86"/>
        <v>2</v>
      </c>
    </row>
    <row r="5566" spans="1: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  <c r="Y5566">
        <f t="shared" ca="1" si="86"/>
        <v>3</v>
      </c>
    </row>
    <row r="5567" spans="1: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  <c r="Y5567">
        <f t="shared" ca="1" si="86"/>
        <v>6</v>
      </c>
    </row>
    <row r="5568" spans="1: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  <c r="Y5568">
        <f t="shared" ca="1" si="86"/>
        <v>2</v>
      </c>
    </row>
    <row r="5569" spans="1: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  <c r="Y5569">
        <f t="shared" ca="1" si="86"/>
        <v>5</v>
      </c>
    </row>
    <row r="5570" spans="1: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  <c r="Y5570">
        <f t="shared" ca="1" si="86"/>
        <v>2</v>
      </c>
    </row>
    <row r="5571" spans="1: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  <c r="Y5571">
        <f t="shared" ref="Y5571:Y5634" ca="1" si="87">INT(RANDBETWEEN(1,10))</f>
        <v>9</v>
      </c>
    </row>
    <row r="5572" spans="1: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  <c r="Y5572">
        <f t="shared" ca="1" si="87"/>
        <v>8</v>
      </c>
    </row>
    <row r="5573" spans="1: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  <c r="Y5573">
        <f t="shared" ca="1" si="87"/>
        <v>6</v>
      </c>
    </row>
    <row r="5574" spans="1: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  <c r="Y5574">
        <f t="shared" ca="1" si="87"/>
        <v>1</v>
      </c>
    </row>
    <row r="5575" spans="1: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  <c r="Y5575">
        <f t="shared" ca="1" si="87"/>
        <v>5</v>
      </c>
    </row>
    <row r="5576" spans="1: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  <c r="Y5576">
        <f t="shared" ca="1" si="87"/>
        <v>4</v>
      </c>
    </row>
    <row r="5577" spans="1: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  <c r="Y5577">
        <f t="shared" ca="1" si="87"/>
        <v>5</v>
      </c>
    </row>
    <row r="5578" spans="1: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  <c r="Y5578">
        <f t="shared" ca="1" si="87"/>
        <v>2</v>
      </c>
    </row>
    <row r="5579" spans="1: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  <c r="Y5579">
        <f t="shared" ca="1" si="87"/>
        <v>1</v>
      </c>
    </row>
    <row r="5580" spans="1: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  <c r="Y5580">
        <f t="shared" ca="1" si="87"/>
        <v>10</v>
      </c>
    </row>
    <row r="5581" spans="1: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  <c r="Y5581">
        <f t="shared" ca="1" si="87"/>
        <v>6</v>
      </c>
    </row>
    <row r="5582" spans="1: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  <c r="Y5582">
        <f t="shared" ca="1" si="87"/>
        <v>5</v>
      </c>
    </row>
    <row r="5583" spans="1: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  <c r="Y5583">
        <f t="shared" ca="1" si="87"/>
        <v>9</v>
      </c>
    </row>
    <row r="5584" spans="1: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  <c r="Y5584">
        <f t="shared" ca="1" si="87"/>
        <v>9</v>
      </c>
    </row>
    <row r="5585" spans="1: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  <c r="Y5585">
        <f t="shared" ca="1" si="87"/>
        <v>7</v>
      </c>
    </row>
    <row r="5586" spans="1: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  <c r="Y5586">
        <f t="shared" ca="1" si="87"/>
        <v>5</v>
      </c>
    </row>
    <row r="5587" spans="1: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  <c r="Y5587">
        <f t="shared" ca="1" si="87"/>
        <v>8</v>
      </c>
    </row>
    <row r="5588" spans="1: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  <c r="Y5588">
        <f t="shared" ca="1" si="87"/>
        <v>8</v>
      </c>
    </row>
    <row r="5589" spans="1: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  <c r="Y5589">
        <f t="shared" ca="1" si="87"/>
        <v>7</v>
      </c>
    </row>
    <row r="5590" spans="1: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  <c r="Y5590">
        <f t="shared" ca="1" si="87"/>
        <v>7</v>
      </c>
    </row>
    <row r="5591" spans="1: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  <c r="Y5591">
        <f t="shared" ca="1" si="87"/>
        <v>1</v>
      </c>
    </row>
    <row r="5592" spans="1: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  <c r="Y5592">
        <f t="shared" ca="1" si="87"/>
        <v>4</v>
      </c>
    </row>
    <row r="5593" spans="1: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  <c r="Y5593">
        <f t="shared" ca="1" si="87"/>
        <v>10</v>
      </c>
    </row>
    <row r="5594" spans="1: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  <c r="Y5594">
        <f t="shared" ca="1" si="87"/>
        <v>7</v>
      </c>
    </row>
    <row r="5595" spans="1: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  <c r="Y5595">
        <f t="shared" ca="1" si="87"/>
        <v>10</v>
      </c>
    </row>
    <row r="5596" spans="1: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  <c r="Y5596">
        <f t="shared" ca="1" si="87"/>
        <v>6</v>
      </c>
    </row>
    <row r="5597" spans="1: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  <c r="Y5597">
        <f t="shared" ca="1" si="87"/>
        <v>3</v>
      </c>
    </row>
    <row r="5598" spans="1: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  <c r="Y5598">
        <f t="shared" ca="1" si="87"/>
        <v>8</v>
      </c>
    </row>
    <row r="5599" spans="1: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  <c r="Y5599">
        <f t="shared" ca="1" si="87"/>
        <v>5</v>
      </c>
    </row>
    <row r="5600" spans="1: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  <c r="Y5600">
        <f t="shared" ca="1" si="87"/>
        <v>8</v>
      </c>
    </row>
    <row r="5601" spans="1: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  <c r="Y5601">
        <f t="shared" ca="1" si="87"/>
        <v>3</v>
      </c>
    </row>
    <row r="5602" spans="1: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  <c r="Y5602">
        <f t="shared" ca="1" si="87"/>
        <v>6</v>
      </c>
    </row>
    <row r="5603" spans="1: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  <c r="Y5603">
        <f t="shared" ca="1" si="87"/>
        <v>5</v>
      </c>
    </row>
    <row r="5604" spans="1: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  <c r="Y5604">
        <f t="shared" ca="1" si="87"/>
        <v>3</v>
      </c>
    </row>
    <row r="5605" spans="1: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  <c r="Y5605">
        <f t="shared" ca="1" si="87"/>
        <v>1</v>
      </c>
    </row>
    <row r="5606" spans="1: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  <c r="Y5606">
        <f t="shared" ca="1" si="87"/>
        <v>2</v>
      </c>
    </row>
    <row r="5607" spans="1: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  <c r="Y5607">
        <f t="shared" ca="1" si="87"/>
        <v>1</v>
      </c>
    </row>
    <row r="5608" spans="1: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  <c r="Y5608">
        <f t="shared" ca="1" si="87"/>
        <v>1</v>
      </c>
    </row>
    <row r="5609" spans="1: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  <c r="Y5609">
        <f t="shared" ca="1" si="87"/>
        <v>7</v>
      </c>
    </row>
    <row r="5610" spans="1: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  <c r="Y5610">
        <f t="shared" ca="1" si="87"/>
        <v>2</v>
      </c>
    </row>
    <row r="5611" spans="1: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  <c r="Y5611">
        <f t="shared" ca="1" si="87"/>
        <v>5</v>
      </c>
    </row>
    <row r="5612" spans="1: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  <c r="Y5612">
        <f t="shared" ca="1" si="87"/>
        <v>9</v>
      </c>
    </row>
    <row r="5613" spans="1: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  <c r="Y5613">
        <f t="shared" ca="1" si="87"/>
        <v>6</v>
      </c>
    </row>
    <row r="5614" spans="1: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  <c r="Y5614">
        <f t="shared" ca="1" si="87"/>
        <v>8</v>
      </c>
    </row>
    <row r="5615" spans="1: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  <c r="Y5615">
        <f t="shared" ca="1" si="87"/>
        <v>5</v>
      </c>
    </row>
    <row r="5616" spans="1: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  <c r="Y5616">
        <f t="shared" ca="1" si="87"/>
        <v>7</v>
      </c>
    </row>
    <row r="5617" spans="1: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  <c r="Y5617">
        <f t="shared" ca="1" si="87"/>
        <v>5</v>
      </c>
    </row>
    <row r="5618" spans="1: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  <c r="Y5618">
        <f t="shared" ca="1" si="87"/>
        <v>8</v>
      </c>
    </row>
    <row r="5619" spans="1: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  <c r="Y5619">
        <f t="shared" ca="1" si="87"/>
        <v>2</v>
      </c>
    </row>
    <row r="5620" spans="1: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  <c r="Y5620">
        <f t="shared" ca="1" si="87"/>
        <v>9</v>
      </c>
    </row>
    <row r="5621" spans="1: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  <c r="Y5621">
        <f t="shared" ca="1" si="87"/>
        <v>7</v>
      </c>
    </row>
    <row r="5622" spans="1: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  <c r="Y5622">
        <f t="shared" ca="1" si="87"/>
        <v>1</v>
      </c>
    </row>
    <row r="5623" spans="1: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  <c r="Y5623">
        <f t="shared" ca="1" si="87"/>
        <v>2</v>
      </c>
    </row>
    <row r="5624" spans="1: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  <c r="Y5624">
        <f t="shared" ca="1" si="87"/>
        <v>2</v>
      </c>
    </row>
    <row r="5625" spans="1: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  <c r="Y5625">
        <f t="shared" ca="1" si="87"/>
        <v>8</v>
      </c>
    </row>
    <row r="5626" spans="1: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  <c r="Y5626">
        <f t="shared" ca="1" si="87"/>
        <v>5</v>
      </c>
    </row>
    <row r="5627" spans="1: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  <c r="Y5627">
        <f t="shared" ca="1" si="87"/>
        <v>8</v>
      </c>
    </row>
    <row r="5628" spans="1: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  <c r="Y5628">
        <f t="shared" ca="1" si="87"/>
        <v>3</v>
      </c>
    </row>
    <row r="5629" spans="1: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  <c r="Y5629">
        <f t="shared" ca="1" si="87"/>
        <v>7</v>
      </c>
    </row>
    <row r="5630" spans="1: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  <c r="Y5630">
        <f t="shared" ca="1" si="87"/>
        <v>1</v>
      </c>
    </row>
    <row r="5631" spans="1: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  <c r="Y5631">
        <f t="shared" ca="1" si="87"/>
        <v>4</v>
      </c>
    </row>
    <row r="5632" spans="1: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  <c r="Y5632">
        <f t="shared" ca="1" si="87"/>
        <v>10</v>
      </c>
    </row>
    <row r="5633" spans="1: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  <c r="Y5633">
        <f t="shared" ca="1" si="87"/>
        <v>10</v>
      </c>
    </row>
    <row r="5634" spans="1: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  <c r="Y5634">
        <f t="shared" ca="1" si="87"/>
        <v>4</v>
      </c>
    </row>
    <row r="5635" spans="1: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  <c r="Y5635">
        <f t="shared" ref="Y5635:Y5698" ca="1" si="88">INT(RANDBETWEEN(1,10))</f>
        <v>8</v>
      </c>
    </row>
    <row r="5636" spans="1: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  <c r="Y5636">
        <f t="shared" ca="1" si="88"/>
        <v>3</v>
      </c>
    </row>
    <row r="5637" spans="1: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  <c r="Y5637">
        <f t="shared" ca="1" si="88"/>
        <v>2</v>
      </c>
    </row>
    <row r="5638" spans="1: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  <c r="Y5638">
        <f t="shared" ca="1" si="88"/>
        <v>2</v>
      </c>
    </row>
    <row r="5639" spans="1: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  <c r="Y5639">
        <f t="shared" ca="1" si="88"/>
        <v>7</v>
      </c>
    </row>
    <row r="5640" spans="1: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  <c r="Y5640">
        <f t="shared" ca="1" si="88"/>
        <v>2</v>
      </c>
    </row>
    <row r="5641" spans="1: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  <c r="Y5641">
        <f t="shared" ca="1" si="88"/>
        <v>3</v>
      </c>
    </row>
    <row r="5642" spans="1: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  <c r="Y5642">
        <f t="shared" ca="1" si="88"/>
        <v>2</v>
      </c>
    </row>
    <row r="5643" spans="1: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  <c r="Y5643">
        <f t="shared" ca="1" si="88"/>
        <v>7</v>
      </c>
    </row>
    <row r="5644" spans="1: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  <c r="Y5644">
        <f t="shared" ca="1" si="88"/>
        <v>10</v>
      </c>
    </row>
    <row r="5645" spans="1: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  <c r="Y5645">
        <f t="shared" ca="1" si="88"/>
        <v>4</v>
      </c>
    </row>
    <row r="5646" spans="1: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  <c r="Y5646">
        <f t="shared" ca="1" si="88"/>
        <v>6</v>
      </c>
    </row>
    <row r="5647" spans="1: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  <c r="Y5647">
        <f t="shared" ca="1" si="88"/>
        <v>9</v>
      </c>
    </row>
    <row r="5648" spans="1: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  <c r="Y5648">
        <f t="shared" ca="1" si="88"/>
        <v>5</v>
      </c>
    </row>
    <row r="5649" spans="1: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  <c r="Y5649">
        <f t="shared" ca="1" si="88"/>
        <v>1</v>
      </c>
    </row>
    <row r="5650" spans="1: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  <c r="Y5650">
        <f t="shared" ca="1" si="88"/>
        <v>3</v>
      </c>
    </row>
    <row r="5651" spans="1: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  <c r="Y5651">
        <f t="shared" ca="1" si="88"/>
        <v>1</v>
      </c>
    </row>
    <row r="5652" spans="1: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  <c r="Y5652">
        <f t="shared" ca="1" si="88"/>
        <v>8</v>
      </c>
    </row>
    <row r="5653" spans="1: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  <c r="Y5653">
        <f t="shared" ca="1" si="88"/>
        <v>5</v>
      </c>
    </row>
    <row r="5654" spans="1: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  <c r="Y5654">
        <f t="shared" ca="1" si="88"/>
        <v>10</v>
      </c>
    </row>
    <row r="5655" spans="1: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  <c r="Y5655">
        <f t="shared" ca="1" si="88"/>
        <v>9</v>
      </c>
    </row>
    <row r="5656" spans="1: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  <c r="Y5656">
        <f t="shared" ca="1" si="88"/>
        <v>1</v>
      </c>
    </row>
    <row r="5657" spans="1: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  <c r="Y5657">
        <f t="shared" ca="1" si="88"/>
        <v>8</v>
      </c>
    </row>
    <row r="5658" spans="1: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  <c r="Y5658">
        <f t="shared" ca="1" si="88"/>
        <v>7</v>
      </c>
    </row>
    <row r="5659" spans="1: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  <c r="Y5659">
        <f t="shared" ca="1" si="88"/>
        <v>2</v>
      </c>
    </row>
    <row r="5660" spans="1: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  <c r="Y5660">
        <f t="shared" ca="1" si="88"/>
        <v>8</v>
      </c>
    </row>
    <row r="5661" spans="1: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  <c r="Y5661">
        <f t="shared" ca="1" si="88"/>
        <v>2</v>
      </c>
    </row>
    <row r="5662" spans="1: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  <c r="Y5662">
        <f t="shared" ca="1" si="88"/>
        <v>8</v>
      </c>
    </row>
    <row r="5663" spans="1: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  <c r="Y5663">
        <f t="shared" ca="1" si="88"/>
        <v>5</v>
      </c>
    </row>
    <row r="5664" spans="1: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  <c r="Y5664">
        <f t="shared" ca="1" si="88"/>
        <v>7</v>
      </c>
    </row>
    <row r="5665" spans="1: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  <c r="Y5665">
        <f t="shared" ca="1" si="88"/>
        <v>3</v>
      </c>
    </row>
    <row r="5666" spans="1: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  <c r="Y5666">
        <f t="shared" ca="1" si="88"/>
        <v>1</v>
      </c>
    </row>
    <row r="5667" spans="1: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  <c r="Y5667">
        <f t="shared" ca="1" si="88"/>
        <v>9</v>
      </c>
    </row>
    <row r="5668" spans="1: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  <c r="Y5668">
        <f t="shared" ca="1" si="88"/>
        <v>9</v>
      </c>
    </row>
    <row r="5669" spans="1: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  <c r="Y5669">
        <f t="shared" ca="1" si="88"/>
        <v>3</v>
      </c>
    </row>
    <row r="5670" spans="1: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  <c r="Y5670">
        <f t="shared" ca="1" si="88"/>
        <v>8</v>
      </c>
    </row>
    <row r="5671" spans="1: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  <c r="Y5671">
        <f t="shared" ca="1" si="88"/>
        <v>8</v>
      </c>
    </row>
    <row r="5672" spans="1: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  <c r="Y5672">
        <f t="shared" ca="1" si="88"/>
        <v>7</v>
      </c>
    </row>
    <row r="5673" spans="1: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  <c r="Y5673">
        <f t="shared" ca="1" si="88"/>
        <v>4</v>
      </c>
    </row>
    <row r="5674" spans="1: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  <c r="Y5674">
        <f t="shared" ca="1" si="88"/>
        <v>1</v>
      </c>
    </row>
    <row r="5675" spans="1: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  <c r="Y5675">
        <f t="shared" ca="1" si="88"/>
        <v>5</v>
      </c>
    </row>
    <row r="5676" spans="1: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  <c r="Y5676">
        <f t="shared" ca="1" si="88"/>
        <v>5</v>
      </c>
    </row>
    <row r="5677" spans="1: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  <c r="Y5677">
        <f t="shared" ca="1" si="88"/>
        <v>4</v>
      </c>
    </row>
    <row r="5678" spans="1: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  <c r="Y5678">
        <f t="shared" ca="1" si="88"/>
        <v>1</v>
      </c>
    </row>
    <row r="5679" spans="1: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  <c r="Y5679">
        <f t="shared" ca="1" si="88"/>
        <v>5</v>
      </c>
    </row>
    <row r="5680" spans="1: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  <c r="Y5680">
        <f t="shared" ca="1" si="88"/>
        <v>5</v>
      </c>
    </row>
    <row r="5681" spans="1: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  <c r="Y5681">
        <f t="shared" ca="1" si="88"/>
        <v>6</v>
      </c>
    </row>
    <row r="5682" spans="1: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  <c r="Y5682">
        <f t="shared" ca="1" si="88"/>
        <v>7</v>
      </c>
    </row>
    <row r="5683" spans="1: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  <c r="Y5683">
        <f t="shared" ca="1" si="88"/>
        <v>1</v>
      </c>
    </row>
    <row r="5684" spans="1: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  <c r="Y5684">
        <f t="shared" ca="1" si="88"/>
        <v>9</v>
      </c>
    </row>
    <row r="5685" spans="1: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  <c r="Y5685">
        <f t="shared" ca="1" si="88"/>
        <v>3</v>
      </c>
    </row>
    <row r="5686" spans="1: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  <c r="Y5686">
        <f t="shared" ca="1" si="88"/>
        <v>6</v>
      </c>
    </row>
    <row r="5687" spans="1: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  <c r="Y5687">
        <f t="shared" ca="1" si="88"/>
        <v>9</v>
      </c>
    </row>
    <row r="5688" spans="1: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  <c r="Y5688">
        <f t="shared" ca="1" si="88"/>
        <v>9</v>
      </c>
    </row>
    <row r="5689" spans="1: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  <c r="Y5689">
        <f t="shared" ca="1" si="88"/>
        <v>1</v>
      </c>
    </row>
    <row r="5690" spans="1: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  <c r="Y5690">
        <f t="shared" ca="1" si="88"/>
        <v>6</v>
      </c>
    </row>
    <row r="5691" spans="1: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  <c r="Y5691">
        <f t="shared" ca="1" si="88"/>
        <v>1</v>
      </c>
    </row>
    <row r="5692" spans="1: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  <c r="Y5692">
        <f t="shared" ca="1" si="88"/>
        <v>8</v>
      </c>
    </row>
    <row r="5693" spans="1: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  <c r="Y5693">
        <f t="shared" ca="1" si="88"/>
        <v>6</v>
      </c>
    </row>
    <row r="5694" spans="1: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  <c r="Y5694">
        <f t="shared" ca="1" si="88"/>
        <v>3</v>
      </c>
    </row>
    <row r="5695" spans="1: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  <c r="Y5695">
        <f t="shared" ca="1" si="88"/>
        <v>3</v>
      </c>
    </row>
    <row r="5696" spans="1: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  <c r="Y5696">
        <f t="shared" ca="1" si="88"/>
        <v>2</v>
      </c>
    </row>
    <row r="5697" spans="1: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  <c r="Y5697">
        <f t="shared" ca="1" si="88"/>
        <v>1</v>
      </c>
    </row>
    <row r="5698" spans="1: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  <c r="Y5698">
        <f t="shared" ca="1" si="88"/>
        <v>6</v>
      </c>
    </row>
    <row r="5699" spans="1: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  <c r="Y5699">
        <f t="shared" ref="Y5699:Y5762" ca="1" si="89">INT(RANDBETWEEN(1,10))</f>
        <v>3</v>
      </c>
    </row>
    <row r="5700" spans="1: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  <c r="Y5700">
        <f t="shared" ca="1" si="89"/>
        <v>8</v>
      </c>
    </row>
    <row r="5701" spans="1: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  <c r="Y5701">
        <f t="shared" ca="1" si="89"/>
        <v>5</v>
      </c>
    </row>
    <row r="5702" spans="1: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  <c r="Y5702">
        <f t="shared" ca="1" si="89"/>
        <v>6</v>
      </c>
    </row>
    <row r="5703" spans="1: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  <c r="Y5703">
        <f t="shared" ca="1" si="89"/>
        <v>3</v>
      </c>
    </row>
    <row r="5704" spans="1: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  <c r="Y5704">
        <f t="shared" ca="1" si="89"/>
        <v>4</v>
      </c>
    </row>
    <row r="5705" spans="1: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  <c r="Y5705">
        <f t="shared" ca="1" si="89"/>
        <v>9</v>
      </c>
    </row>
    <row r="5706" spans="1: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  <c r="Y5706">
        <f t="shared" ca="1" si="89"/>
        <v>4</v>
      </c>
    </row>
    <row r="5707" spans="1: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  <c r="Y5707">
        <f t="shared" ca="1" si="89"/>
        <v>1</v>
      </c>
    </row>
    <row r="5708" spans="1: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  <c r="Y5708">
        <f t="shared" ca="1" si="89"/>
        <v>3</v>
      </c>
    </row>
    <row r="5709" spans="1: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  <c r="Y5709">
        <f t="shared" ca="1" si="89"/>
        <v>2</v>
      </c>
    </row>
    <row r="5710" spans="1: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  <c r="Y5710">
        <f t="shared" ca="1" si="89"/>
        <v>9</v>
      </c>
    </row>
    <row r="5711" spans="1: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  <c r="Y5711">
        <f t="shared" ca="1" si="89"/>
        <v>6</v>
      </c>
    </row>
    <row r="5712" spans="1: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  <c r="Y5712">
        <f t="shared" ca="1" si="89"/>
        <v>9</v>
      </c>
    </row>
    <row r="5713" spans="1: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  <c r="Y5713">
        <f t="shared" ca="1" si="89"/>
        <v>6</v>
      </c>
    </row>
    <row r="5714" spans="1: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  <c r="Y5714">
        <f t="shared" ca="1" si="89"/>
        <v>1</v>
      </c>
    </row>
    <row r="5715" spans="1: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  <c r="Y5715">
        <f t="shared" ca="1" si="89"/>
        <v>3</v>
      </c>
    </row>
    <row r="5716" spans="1: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  <c r="Y5716">
        <f t="shared" ca="1" si="89"/>
        <v>5</v>
      </c>
    </row>
    <row r="5717" spans="1: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  <c r="Y5717">
        <f t="shared" ca="1" si="89"/>
        <v>10</v>
      </c>
    </row>
    <row r="5718" spans="1: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  <c r="Y5718">
        <f t="shared" ca="1" si="89"/>
        <v>7</v>
      </c>
    </row>
    <row r="5719" spans="1: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  <c r="Y5719">
        <f t="shared" ca="1" si="89"/>
        <v>2</v>
      </c>
    </row>
    <row r="5720" spans="1: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  <c r="Y5720">
        <f t="shared" ca="1" si="89"/>
        <v>2</v>
      </c>
    </row>
    <row r="5721" spans="1: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  <c r="Y5721">
        <f t="shared" ca="1" si="89"/>
        <v>2</v>
      </c>
    </row>
    <row r="5722" spans="1: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  <c r="Y5722">
        <f t="shared" ca="1" si="89"/>
        <v>3</v>
      </c>
    </row>
    <row r="5723" spans="1: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  <c r="Y5723">
        <f t="shared" ca="1" si="89"/>
        <v>4</v>
      </c>
    </row>
    <row r="5724" spans="1: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  <c r="Y5724">
        <f t="shared" ca="1" si="89"/>
        <v>10</v>
      </c>
    </row>
    <row r="5725" spans="1: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  <c r="Y5725">
        <f t="shared" ca="1" si="89"/>
        <v>8</v>
      </c>
    </row>
    <row r="5726" spans="1: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  <c r="Y5726">
        <f t="shared" ca="1" si="89"/>
        <v>2</v>
      </c>
    </row>
    <row r="5727" spans="1: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  <c r="Y5727">
        <f t="shared" ca="1" si="89"/>
        <v>8</v>
      </c>
    </row>
    <row r="5728" spans="1: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  <c r="Y5728">
        <f t="shared" ca="1" si="89"/>
        <v>5</v>
      </c>
    </row>
    <row r="5729" spans="1: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  <c r="Y5729">
        <f t="shared" ca="1" si="89"/>
        <v>7</v>
      </c>
    </row>
    <row r="5730" spans="1: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  <c r="Y5730">
        <f t="shared" ca="1" si="89"/>
        <v>9</v>
      </c>
    </row>
    <row r="5731" spans="1: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  <c r="Y5731">
        <f t="shared" ca="1" si="89"/>
        <v>1</v>
      </c>
    </row>
    <row r="5732" spans="1: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  <c r="Y5732">
        <f t="shared" ca="1" si="89"/>
        <v>3</v>
      </c>
    </row>
    <row r="5733" spans="1: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  <c r="Y5733">
        <f t="shared" ca="1" si="89"/>
        <v>1</v>
      </c>
    </row>
    <row r="5734" spans="1: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  <c r="Y5734">
        <f t="shared" ca="1" si="89"/>
        <v>8</v>
      </c>
    </row>
    <row r="5735" spans="1: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  <c r="Y5735">
        <f t="shared" ca="1" si="89"/>
        <v>3</v>
      </c>
    </row>
    <row r="5736" spans="1: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  <c r="Y5736">
        <f t="shared" ca="1" si="89"/>
        <v>5</v>
      </c>
    </row>
    <row r="5737" spans="1: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  <c r="Y5737">
        <f t="shared" ca="1" si="89"/>
        <v>3</v>
      </c>
    </row>
    <row r="5738" spans="1: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  <c r="Y5738">
        <f t="shared" ca="1" si="89"/>
        <v>1</v>
      </c>
    </row>
    <row r="5739" spans="1: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  <c r="Y5739">
        <f t="shared" ca="1" si="89"/>
        <v>7</v>
      </c>
    </row>
    <row r="5740" spans="1: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  <c r="Y5740">
        <f t="shared" ca="1" si="89"/>
        <v>9</v>
      </c>
    </row>
    <row r="5741" spans="1: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  <c r="Y5741">
        <f t="shared" ca="1" si="89"/>
        <v>4</v>
      </c>
    </row>
    <row r="5742" spans="1: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  <c r="Y5742">
        <f t="shared" ca="1" si="89"/>
        <v>5</v>
      </c>
    </row>
    <row r="5743" spans="1: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  <c r="Y5743">
        <f t="shared" ca="1" si="89"/>
        <v>1</v>
      </c>
    </row>
    <row r="5744" spans="1: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  <c r="Y5744">
        <f t="shared" ca="1" si="89"/>
        <v>9</v>
      </c>
    </row>
    <row r="5745" spans="1: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  <c r="Y5745">
        <f t="shared" ca="1" si="89"/>
        <v>2</v>
      </c>
    </row>
    <row r="5746" spans="1: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  <c r="Y5746">
        <f t="shared" ca="1" si="89"/>
        <v>8</v>
      </c>
    </row>
    <row r="5747" spans="1: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  <c r="Y5747">
        <f t="shared" ca="1" si="89"/>
        <v>7</v>
      </c>
    </row>
    <row r="5748" spans="1: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  <c r="Y5748">
        <f t="shared" ca="1" si="89"/>
        <v>4</v>
      </c>
    </row>
    <row r="5749" spans="1: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  <c r="Y5749">
        <f t="shared" ca="1" si="89"/>
        <v>2</v>
      </c>
    </row>
    <row r="5750" spans="1: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  <c r="Y5750">
        <f t="shared" ca="1" si="89"/>
        <v>5</v>
      </c>
    </row>
    <row r="5751" spans="1: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  <c r="Y5751">
        <f t="shared" ca="1" si="89"/>
        <v>6</v>
      </c>
    </row>
    <row r="5752" spans="1: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  <c r="Y5752">
        <f t="shared" ca="1" si="89"/>
        <v>10</v>
      </c>
    </row>
    <row r="5753" spans="1: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  <c r="Y5753">
        <f t="shared" ca="1" si="89"/>
        <v>9</v>
      </c>
    </row>
    <row r="5754" spans="1: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  <c r="Y5754">
        <f t="shared" ca="1" si="89"/>
        <v>10</v>
      </c>
    </row>
    <row r="5755" spans="1: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  <c r="Y5755">
        <f t="shared" ca="1" si="89"/>
        <v>9</v>
      </c>
    </row>
    <row r="5756" spans="1: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  <c r="Y5756">
        <f t="shared" ca="1" si="89"/>
        <v>7</v>
      </c>
    </row>
    <row r="5757" spans="1: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  <c r="Y5757">
        <f t="shared" ca="1" si="89"/>
        <v>1</v>
      </c>
    </row>
    <row r="5758" spans="1: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  <c r="Y5758">
        <f t="shared" ca="1" si="89"/>
        <v>4</v>
      </c>
    </row>
    <row r="5759" spans="1: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  <c r="Y5759">
        <f t="shared" ca="1" si="89"/>
        <v>8</v>
      </c>
    </row>
    <row r="5760" spans="1: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  <c r="Y5760">
        <f t="shared" ca="1" si="89"/>
        <v>6</v>
      </c>
    </row>
    <row r="5761" spans="1: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  <c r="Y5761">
        <f t="shared" ca="1" si="89"/>
        <v>3</v>
      </c>
    </row>
    <row r="5762" spans="1: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  <c r="Y5762">
        <f t="shared" ca="1" si="89"/>
        <v>6</v>
      </c>
    </row>
    <row r="5763" spans="1: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  <c r="Y5763">
        <f t="shared" ref="Y5763:Y5826" ca="1" si="90">INT(RANDBETWEEN(1,10))</f>
        <v>10</v>
      </c>
    </row>
    <row r="5764" spans="1: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  <c r="Y5764">
        <f t="shared" ca="1" si="90"/>
        <v>5</v>
      </c>
    </row>
    <row r="5765" spans="1: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  <c r="Y5765">
        <f t="shared" ca="1" si="90"/>
        <v>3</v>
      </c>
    </row>
    <row r="5766" spans="1: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  <c r="Y5766">
        <f t="shared" ca="1" si="90"/>
        <v>2</v>
      </c>
    </row>
    <row r="5767" spans="1: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  <c r="Y5767">
        <f t="shared" ca="1" si="90"/>
        <v>8</v>
      </c>
    </row>
    <row r="5768" spans="1: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  <c r="Y5768">
        <f t="shared" ca="1" si="90"/>
        <v>7</v>
      </c>
    </row>
    <row r="5769" spans="1: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  <c r="Y5769">
        <f t="shared" ca="1" si="90"/>
        <v>6</v>
      </c>
    </row>
    <row r="5770" spans="1: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  <c r="Y5770">
        <f t="shared" ca="1" si="90"/>
        <v>9</v>
      </c>
    </row>
    <row r="5771" spans="1: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  <c r="Y5771">
        <f t="shared" ca="1" si="90"/>
        <v>8</v>
      </c>
    </row>
    <row r="5772" spans="1: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  <c r="Y5772">
        <f t="shared" ca="1" si="90"/>
        <v>3</v>
      </c>
    </row>
    <row r="5773" spans="1: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  <c r="Y5773">
        <f t="shared" ca="1" si="90"/>
        <v>6</v>
      </c>
    </row>
    <row r="5774" spans="1: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  <c r="Y5774">
        <f t="shared" ca="1" si="90"/>
        <v>1</v>
      </c>
    </row>
    <row r="5775" spans="1: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  <c r="Y5775">
        <f t="shared" ca="1" si="90"/>
        <v>1</v>
      </c>
    </row>
    <row r="5776" spans="1: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  <c r="Y5776">
        <f t="shared" ca="1" si="90"/>
        <v>6</v>
      </c>
    </row>
    <row r="5777" spans="1: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  <c r="Y5777">
        <f t="shared" ca="1" si="90"/>
        <v>6</v>
      </c>
    </row>
    <row r="5778" spans="1: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  <c r="Y5778">
        <f t="shared" ca="1" si="90"/>
        <v>6</v>
      </c>
    </row>
    <row r="5779" spans="1: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  <c r="Y5779">
        <f t="shared" ca="1" si="90"/>
        <v>2</v>
      </c>
    </row>
    <row r="5780" spans="1: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  <c r="Y5780">
        <f t="shared" ca="1" si="90"/>
        <v>1</v>
      </c>
    </row>
    <row r="5781" spans="1: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  <c r="Y5781">
        <f t="shared" ca="1" si="90"/>
        <v>4</v>
      </c>
    </row>
    <row r="5782" spans="1: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  <c r="Y5782">
        <f t="shared" ca="1" si="90"/>
        <v>9</v>
      </c>
    </row>
    <row r="5783" spans="1: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  <c r="Y5783">
        <f t="shared" ca="1" si="90"/>
        <v>9</v>
      </c>
    </row>
    <row r="5784" spans="1: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  <c r="Y5784">
        <f t="shared" ca="1" si="90"/>
        <v>5</v>
      </c>
    </row>
    <row r="5785" spans="1: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  <c r="Y5785">
        <f t="shared" ca="1" si="90"/>
        <v>9</v>
      </c>
    </row>
    <row r="5786" spans="1: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  <c r="Y5786">
        <f t="shared" ca="1" si="90"/>
        <v>7</v>
      </c>
    </row>
    <row r="5787" spans="1: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  <c r="Y5787">
        <f t="shared" ca="1" si="90"/>
        <v>3</v>
      </c>
    </row>
    <row r="5788" spans="1: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  <c r="Y5788">
        <f t="shared" ca="1" si="90"/>
        <v>3</v>
      </c>
    </row>
    <row r="5789" spans="1: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  <c r="Y5789">
        <f t="shared" ca="1" si="90"/>
        <v>1</v>
      </c>
    </row>
    <row r="5790" spans="1: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  <c r="Y5790">
        <f t="shared" ca="1" si="90"/>
        <v>7</v>
      </c>
    </row>
    <row r="5791" spans="1: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  <c r="Y5791">
        <f t="shared" ca="1" si="90"/>
        <v>7</v>
      </c>
    </row>
    <row r="5792" spans="1: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  <c r="Y5792">
        <f t="shared" ca="1" si="90"/>
        <v>5</v>
      </c>
    </row>
    <row r="5793" spans="1: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  <c r="Y5793">
        <f t="shared" ca="1" si="90"/>
        <v>10</v>
      </c>
    </row>
    <row r="5794" spans="1: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  <c r="Y5794">
        <f t="shared" ca="1" si="90"/>
        <v>4</v>
      </c>
    </row>
    <row r="5795" spans="1: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  <c r="Y5795">
        <f t="shared" ca="1" si="90"/>
        <v>5</v>
      </c>
    </row>
    <row r="5796" spans="1: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  <c r="Y5796">
        <f t="shared" ca="1" si="90"/>
        <v>2</v>
      </c>
    </row>
    <row r="5797" spans="1: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  <c r="Y5797">
        <f t="shared" ca="1" si="90"/>
        <v>4</v>
      </c>
    </row>
    <row r="5798" spans="1: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  <c r="Y5798">
        <f t="shared" ca="1" si="90"/>
        <v>8</v>
      </c>
    </row>
    <row r="5799" spans="1: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  <c r="Y5799">
        <f t="shared" ca="1" si="90"/>
        <v>1</v>
      </c>
    </row>
    <row r="5800" spans="1: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  <c r="Y5800">
        <f t="shared" ca="1" si="90"/>
        <v>10</v>
      </c>
    </row>
    <row r="5801" spans="1: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  <c r="Y5801">
        <f t="shared" ca="1" si="90"/>
        <v>7</v>
      </c>
    </row>
    <row r="5802" spans="1: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  <c r="Y5802">
        <f t="shared" ca="1" si="90"/>
        <v>10</v>
      </c>
    </row>
    <row r="5803" spans="1: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  <c r="Y5803">
        <f t="shared" ca="1" si="90"/>
        <v>7</v>
      </c>
    </row>
    <row r="5804" spans="1: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  <c r="Y5804">
        <f t="shared" ca="1" si="90"/>
        <v>6</v>
      </c>
    </row>
    <row r="5805" spans="1: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  <c r="Y5805">
        <f t="shared" ca="1" si="90"/>
        <v>1</v>
      </c>
    </row>
    <row r="5806" spans="1: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  <c r="Y5806">
        <f t="shared" ca="1" si="90"/>
        <v>4</v>
      </c>
    </row>
    <row r="5807" spans="1: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  <c r="Y5807">
        <f t="shared" ca="1" si="90"/>
        <v>9</v>
      </c>
    </row>
    <row r="5808" spans="1: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  <c r="Y5808">
        <f t="shared" ca="1" si="90"/>
        <v>7</v>
      </c>
    </row>
    <row r="5809" spans="1: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  <c r="Y5809">
        <f t="shared" ca="1" si="90"/>
        <v>7</v>
      </c>
    </row>
    <row r="5810" spans="1: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  <c r="Y5810">
        <f t="shared" ca="1" si="90"/>
        <v>3</v>
      </c>
    </row>
    <row r="5811" spans="1: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  <c r="Y5811">
        <f t="shared" ca="1" si="90"/>
        <v>7</v>
      </c>
    </row>
    <row r="5812" spans="1: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  <c r="Y5812">
        <f t="shared" ca="1" si="90"/>
        <v>3</v>
      </c>
    </row>
    <row r="5813" spans="1: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  <c r="Y5813">
        <f t="shared" ca="1" si="90"/>
        <v>7</v>
      </c>
    </row>
    <row r="5814" spans="1: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  <c r="Y5814">
        <f t="shared" ca="1" si="90"/>
        <v>7</v>
      </c>
    </row>
    <row r="5815" spans="1: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  <c r="Y5815">
        <f t="shared" ca="1" si="90"/>
        <v>10</v>
      </c>
    </row>
    <row r="5816" spans="1: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  <c r="Y5816">
        <f t="shared" ca="1" si="90"/>
        <v>1</v>
      </c>
    </row>
    <row r="5817" spans="1: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  <c r="Y5817">
        <f t="shared" ca="1" si="90"/>
        <v>6</v>
      </c>
    </row>
    <row r="5818" spans="1: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  <c r="Y5818">
        <f t="shared" ca="1" si="90"/>
        <v>4</v>
      </c>
    </row>
    <row r="5819" spans="1: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  <c r="Y5819">
        <f t="shared" ca="1" si="90"/>
        <v>6</v>
      </c>
    </row>
    <row r="5820" spans="1: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  <c r="Y5820">
        <f t="shared" ca="1" si="90"/>
        <v>1</v>
      </c>
    </row>
    <row r="5821" spans="1: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  <c r="Y5821">
        <f t="shared" ca="1" si="90"/>
        <v>5</v>
      </c>
    </row>
    <row r="5822" spans="1: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  <c r="Y5822">
        <f t="shared" ca="1" si="90"/>
        <v>1</v>
      </c>
    </row>
    <row r="5823" spans="1: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  <c r="Y5823">
        <f t="shared" ca="1" si="90"/>
        <v>2</v>
      </c>
    </row>
    <row r="5824" spans="1: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  <c r="Y5824">
        <f t="shared" ca="1" si="90"/>
        <v>10</v>
      </c>
    </row>
    <row r="5825" spans="1: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  <c r="Y5825">
        <f t="shared" ca="1" si="90"/>
        <v>8</v>
      </c>
    </row>
    <row r="5826" spans="1: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  <c r="Y5826">
        <f t="shared" ca="1" si="90"/>
        <v>3</v>
      </c>
    </row>
    <row r="5827" spans="1: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  <c r="Y5827">
        <f t="shared" ref="Y5827:Y5890" ca="1" si="91">INT(RANDBETWEEN(1,10))</f>
        <v>3</v>
      </c>
    </row>
    <row r="5828" spans="1: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  <c r="Y5828">
        <f t="shared" ca="1" si="91"/>
        <v>8</v>
      </c>
    </row>
    <row r="5829" spans="1: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  <c r="Y5829">
        <f t="shared" ca="1" si="91"/>
        <v>3</v>
      </c>
    </row>
    <row r="5830" spans="1: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  <c r="Y5830">
        <f t="shared" ca="1" si="91"/>
        <v>7</v>
      </c>
    </row>
    <row r="5831" spans="1: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  <c r="Y5831">
        <f t="shared" ca="1" si="91"/>
        <v>3</v>
      </c>
    </row>
    <row r="5832" spans="1: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  <c r="Y5832">
        <f t="shared" ca="1" si="91"/>
        <v>5</v>
      </c>
    </row>
    <row r="5833" spans="1: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  <c r="Y5833">
        <f t="shared" ca="1" si="91"/>
        <v>7</v>
      </c>
    </row>
    <row r="5834" spans="1: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  <c r="Y5834">
        <f t="shared" ca="1" si="91"/>
        <v>8</v>
      </c>
    </row>
    <row r="5835" spans="1: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  <c r="Y5835">
        <f t="shared" ca="1" si="91"/>
        <v>4</v>
      </c>
    </row>
    <row r="5836" spans="1: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  <c r="Y5836">
        <f t="shared" ca="1" si="91"/>
        <v>5</v>
      </c>
    </row>
    <row r="5837" spans="1: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  <c r="Y5837">
        <f t="shared" ca="1" si="91"/>
        <v>8</v>
      </c>
    </row>
    <row r="5838" spans="1: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  <c r="Y5838">
        <f t="shared" ca="1" si="91"/>
        <v>9</v>
      </c>
    </row>
    <row r="5839" spans="1: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  <c r="Y5839">
        <f t="shared" ca="1" si="91"/>
        <v>8</v>
      </c>
    </row>
    <row r="5840" spans="1: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  <c r="Y5840">
        <f t="shared" ca="1" si="91"/>
        <v>7</v>
      </c>
    </row>
    <row r="5841" spans="1: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  <c r="Y5841">
        <f t="shared" ca="1" si="91"/>
        <v>3</v>
      </c>
    </row>
    <row r="5842" spans="1: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  <c r="Y5842">
        <f t="shared" ca="1" si="91"/>
        <v>9</v>
      </c>
    </row>
    <row r="5843" spans="1: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  <c r="Y5843">
        <f t="shared" ca="1" si="91"/>
        <v>7</v>
      </c>
    </row>
    <row r="5844" spans="1: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  <c r="Y5844">
        <f t="shared" ca="1" si="91"/>
        <v>7</v>
      </c>
    </row>
    <row r="5845" spans="1: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  <c r="Y5845">
        <f t="shared" ca="1" si="91"/>
        <v>1</v>
      </c>
    </row>
    <row r="5846" spans="1: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  <c r="Y5846">
        <f t="shared" ca="1" si="91"/>
        <v>9</v>
      </c>
    </row>
    <row r="5847" spans="1: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  <c r="Y5847">
        <f t="shared" ca="1" si="91"/>
        <v>5</v>
      </c>
    </row>
    <row r="5848" spans="1: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  <c r="Y5848">
        <f t="shared" ca="1" si="91"/>
        <v>6</v>
      </c>
    </row>
    <row r="5849" spans="1: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  <c r="Y5849">
        <f t="shared" ca="1" si="91"/>
        <v>1</v>
      </c>
    </row>
    <row r="5850" spans="1: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  <c r="Y5850">
        <f t="shared" ca="1" si="91"/>
        <v>1</v>
      </c>
    </row>
    <row r="5851" spans="1: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  <c r="Y5851">
        <f t="shared" ca="1" si="91"/>
        <v>8</v>
      </c>
    </row>
    <row r="5852" spans="1: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  <c r="Y5852">
        <f t="shared" ca="1" si="91"/>
        <v>3</v>
      </c>
    </row>
    <row r="5853" spans="1: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  <c r="Y5853">
        <f t="shared" ca="1" si="91"/>
        <v>3</v>
      </c>
    </row>
    <row r="5854" spans="1: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  <c r="Y5854">
        <f t="shared" ca="1" si="91"/>
        <v>5</v>
      </c>
    </row>
    <row r="5855" spans="1: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  <c r="Y5855">
        <f t="shared" ca="1" si="91"/>
        <v>6</v>
      </c>
    </row>
    <row r="5856" spans="1: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  <c r="Y5856">
        <f t="shared" ca="1" si="91"/>
        <v>3</v>
      </c>
    </row>
    <row r="5857" spans="1: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  <c r="Y5857">
        <f t="shared" ca="1" si="91"/>
        <v>3</v>
      </c>
    </row>
    <row r="5858" spans="1: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  <c r="Y5858">
        <f t="shared" ca="1" si="91"/>
        <v>6</v>
      </c>
    </row>
    <row r="5859" spans="1: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  <c r="Y5859">
        <f t="shared" ca="1" si="91"/>
        <v>2</v>
      </c>
    </row>
    <row r="5860" spans="1: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  <c r="Y5860">
        <f t="shared" ca="1" si="91"/>
        <v>4</v>
      </c>
    </row>
    <row r="5861" spans="1: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  <c r="Y5861">
        <f t="shared" ca="1" si="91"/>
        <v>6</v>
      </c>
    </row>
    <row r="5862" spans="1: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  <c r="Y5862">
        <f t="shared" ca="1" si="91"/>
        <v>7</v>
      </c>
    </row>
    <row r="5863" spans="1: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  <c r="Y5863">
        <f t="shared" ca="1" si="91"/>
        <v>1</v>
      </c>
    </row>
    <row r="5864" spans="1: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  <c r="Y5864">
        <f t="shared" ca="1" si="91"/>
        <v>4</v>
      </c>
    </row>
    <row r="5865" spans="1: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  <c r="Y5865">
        <f t="shared" ca="1" si="91"/>
        <v>5</v>
      </c>
    </row>
    <row r="5866" spans="1: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  <c r="Y5866">
        <f t="shared" ca="1" si="91"/>
        <v>10</v>
      </c>
    </row>
    <row r="5867" spans="1: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  <c r="Y5867">
        <f t="shared" ca="1" si="91"/>
        <v>8</v>
      </c>
    </row>
    <row r="5868" spans="1: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  <c r="Y5868">
        <f t="shared" ca="1" si="91"/>
        <v>10</v>
      </c>
    </row>
    <row r="5869" spans="1: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  <c r="Y5869">
        <f t="shared" ca="1" si="91"/>
        <v>7</v>
      </c>
    </row>
    <row r="5870" spans="1: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  <c r="Y5870">
        <f t="shared" ca="1" si="91"/>
        <v>6</v>
      </c>
    </row>
    <row r="5871" spans="1: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  <c r="Y5871">
        <f t="shared" ca="1" si="91"/>
        <v>2</v>
      </c>
    </row>
    <row r="5872" spans="1: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  <c r="Y5872">
        <f t="shared" ca="1" si="91"/>
        <v>6</v>
      </c>
    </row>
    <row r="5873" spans="1: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  <c r="Y5873">
        <f t="shared" ca="1" si="91"/>
        <v>6</v>
      </c>
    </row>
    <row r="5874" spans="1: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  <c r="Y5874">
        <f t="shared" ca="1" si="91"/>
        <v>6</v>
      </c>
    </row>
    <row r="5875" spans="1: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  <c r="Y5875">
        <f t="shared" ca="1" si="91"/>
        <v>6</v>
      </c>
    </row>
    <row r="5876" spans="1: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  <c r="Y5876">
        <f t="shared" ca="1" si="91"/>
        <v>10</v>
      </c>
    </row>
    <row r="5877" spans="1: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  <c r="Y5877">
        <f t="shared" ca="1" si="91"/>
        <v>5</v>
      </c>
    </row>
    <row r="5878" spans="1: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  <c r="Y5878">
        <f t="shared" ca="1" si="91"/>
        <v>6</v>
      </c>
    </row>
    <row r="5879" spans="1: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  <c r="Y5879">
        <f t="shared" ca="1" si="91"/>
        <v>4</v>
      </c>
    </row>
    <row r="5880" spans="1: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  <c r="Y5880">
        <f t="shared" ca="1" si="91"/>
        <v>1</v>
      </c>
    </row>
    <row r="5881" spans="1: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  <c r="Y5881">
        <f t="shared" ca="1" si="91"/>
        <v>6</v>
      </c>
    </row>
    <row r="5882" spans="1: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  <c r="Y5882">
        <f t="shared" ca="1" si="91"/>
        <v>9</v>
      </c>
    </row>
    <row r="5883" spans="1: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  <c r="Y5883">
        <f t="shared" ca="1" si="91"/>
        <v>1</v>
      </c>
    </row>
    <row r="5884" spans="1: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  <c r="Y5884">
        <f t="shared" ca="1" si="91"/>
        <v>5</v>
      </c>
    </row>
    <row r="5885" spans="1: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  <c r="Y5885">
        <f t="shared" ca="1" si="91"/>
        <v>8</v>
      </c>
    </row>
    <row r="5886" spans="1: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  <c r="Y5886">
        <f t="shared" ca="1" si="91"/>
        <v>1</v>
      </c>
    </row>
    <row r="5887" spans="1: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  <c r="Y5887">
        <f t="shared" ca="1" si="91"/>
        <v>8</v>
      </c>
    </row>
    <row r="5888" spans="1: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  <c r="Y5888">
        <f t="shared" ca="1" si="91"/>
        <v>7</v>
      </c>
    </row>
    <row r="5889" spans="1: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  <c r="Y5889">
        <f t="shared" ca="1" si="91"/>
        <v>6</v>
      </c>
    </row>
    <row r="5890" spans="1: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  <c r="Y5890">
        <f t="shared" ca="1" si="91"/>
        <v>3</v>
      </c>
    </row>
    <row r="5891" spans="1: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  <c r="Y5891">
        <f t="shared" ref="Y5891:Y5954" ca="1" si="92">INT(RANDBETWEEN(1,10))</f>
        <v>4</v>
      </c>
    </row>
    <row r="5892" spans="1: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  <c r="Y5892">
        <f t="shared" ca="1" si="92"/>
        <v>1</v>
      </c>
    </row>
    <row r="5893" spans="1: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  <c r="Y5893">
        <f t="shared" ca="1" si="92"/>
        <v>4</v>
      </c>
    </row>
    <row r="5894" spans="1: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  <c r="Y5894">
        <f t="shared" ca="1" si="92"/>
        <v>9</v>
      </c>
    </row>
    <row r="5895" spans="1: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  <c r="Y5895">
        <f t="shared" ca="1" si="92"/>
        <v>4</v>
      </c>
    </row>
    <row r="5896" spans="1: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  <c r="Y5896">
        <f t="shared" ca="1" si="92"/>
        <v>2</v>
      </c>
    </row>
    <row r="5897" spans="1: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  <c r="Y5897">
        <f t="shared" ca="1" si="92"/>
        <v>7</v>
      </c>
    </row>
    <row r="5898" spans="1: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  <c r="Y5898">
        <f t="shared" ca="1" si="92"/>
        <v>9</v>
      </c>
    </row>
    <row r="5899" spans="1: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  <c r="Y5899">
        <f t="shared" ca="1" si="92"/>
        <v>1</v>
      </c>
    </row>
    <row r="5900" spans="1: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  <c r="Y5900">
        <f t="shared" ca="1" si="92"/>
        <v>5</v>
      </c>
    </row>
    <row r="5901" spans="1: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  <c r="Y5901">
        <f t="shared" ca="1" si="92"/>
        <v>5</v>
      </c>
    </row>
    <row r="5902" spans="1: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  <c r="Y5902">
        <f t="shared" ca="1" si="92"/>
        <v>2</v>
      </c>
    </row>
    <row r="5903" spans="1: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  <c r="Y5903">
        <f t="shared" ca="1" si="92"/>
        <v>6</v>
      </c>
    </row>
    <row r="5904" spans="1: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  <c r="Y5904">
        <f t="shared" ca="1" si="92"/>
        <v>8</v>
      </c>
    </row>
    <row r="5905" spans="1: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  <c r="Y5905">
        <f t="shared" ca="1" si="92"/>
        <v>7</v>
      </c>
    </row>
    <row r="5906" spans="1: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  <c r="Y5906">
        <f t="shared" ca="1" si="92"/>
        <v>7</v>
      </c>
    </row>
    <row r="5907" spans="1: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  <c r="Y5907">
        <f t="shared" ca="1" si="92"/>
        <v>7</v>
      </c>
    </row>
    <row r="5908" spans="1: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  <c r="Y5908">
        <f t="shared" ca="1" si="92"/>
        <v>10</v>
      </c>
    </row>
    <row r="5909" spans="1: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  <c r="Y5909">
        <f t="shared" ca="1" si="92"/>
        <v>5</v>
      </c>
    </row>
    <row r="5910" spans="1: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  <c r="Y5910">
        <f t="shared" ca="1" si="92"/>
        <v>8</v>
      </c>
    </row>
    <row r="5911" spans="1: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  <c r="Y5911">
        <f t="shared" ca="1" si="92"/>
        <v>9</v>
      </c>
    </row>
    <row r="5912" spans="1: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  <c r="Y5912">
        <f t="shared" ca="1" si="92"/>
        <v>4</v>
      </c>
    </row>
    <row r="5913" spans="1: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  <c r="Y5913">
        <f t="shared" ca="1" si="92"/>
        <v>2</v>
      </c>
    </row>
    <row r="5914" spans="1: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  <c r="Y5914">
        <f t="shared" ca="1" si="92"/>
        <v>3</v>
      </c>
    </row>
    <row r="5915" spans="1: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  <c r="Y5915">
        <f t="shared" ca="1" si="92"/>
        <v>10</v>
      </c>
    </row>
    <row r="5916" spans="1: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  <c r="Y5916">
        <f t="shared" ca="1" si="92"/>
        <v>7</v>
      </c>
    </row>
    <row r="5917" spans="1: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  <c r="Y5917">
        <f t="shared" ca="1" si="92"/>
        <v>9</v>
      </c>
    </row>
    <row r="5918" spans="1: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  <c r="Y5918">
        <f t="shared" ca="1" si="92"/>
        <v>9</v>
      </c>
    </row>
    <row r="5919" spans="1: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  <c r="Y5919">
        <f t="shared" ca="1" si="92"/>
        <v>7</v>
      </c>
    </row>
    <row r="5920" spans="1: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  <c r="Y5920">
        <f t="shared" ca="1" si="92"/>
        <v>7</v>
      </c>
    </row>
    <row r="5921" spans="1: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  <c r="Y5921">
        <f t="shared" ca="1" si="92"/>
        <v>10</v>
      </c>
    </row>
    <row r="5922" spans="1: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  <c r="Y5922">
        <f t="shared" ca="1" si="92"/>
        <v>3</v>
      </c>
    </row>
    <row r="5923" spans="1: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  <c r="Y5923">
        <f t="shared" ca="1" si="92"/>
        <v>7</v>
      </c>
    </row>
    <row r="5924" spans="1: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  <c r="Y5924">
        <f t="shared" ca="1" si="92"/>
        <v>7</v>
      </c>
    </row>
    <row r="5925" spans="1: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  <c r="Y5925">
        <f t="shared" ca="1" si="92"/>
        <v>5</v>
      </c>
    </row>
    <row r="5926" spans="1: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  <c r="Y5926">
        <f t="shared" ca="1" si="92"/>
        <v>1</v>
      </c>
    </row>
    <row r="5927" spans="1: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  <c r="Y5927">
        <f t="shared" ca="1" si="92"/>
        <v>4</v>
      </c>
    </row>
    <row r="5928" spans="1: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  <c r="Y5928">
        <f t="shared" ca="1" si="92"/>
        <v>10</v>
      </c>
    </row>
    <row r="5929" spans="1: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  <c r="Y5929">
        <f t="shared" ca="1" si="92"/>
        <v>1</v>
      </c>
    </row>
    <row r="5930" spans="1: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  <c r="Y5930">
        <f t="shared" ca="1" si="92"/>
        <v>3</v>
      </c>
    </row>
    <row r="5931" spans="1: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  <c r="Y5931">
        <f t="shared" ca="1" si="92"/>
        <v>2</v>
      </c>
    </row>
    <row r="5932" spans="1: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  <c r="Y5932">
        <f t="shared" ca="1" si="92"/>
        <v>6</v>
      </c>
    </row>
    <row r="5933" spans="1: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  <c r="Y5933">
        <f t="shared" ca="1" si="92"/>
        <v>9</v>
      </c>
    </row>
    <row r="5934" spans="1: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  <c r="Y5934">
        <f t="shared" ca="1" si="92"/>
        <v>10</v>
      </c>
    </row>
    <row r="5935" spans="1: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  <c r="Y5935">
        <f t="shared" ca="1" si="92"/>
        <v>2</v>
      </c>
    </row>
    <row r="5936" spans="1: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  <c r="Y5936">
        <f t="shared" ca="1" si="92"/>
        <v>10</v>
      </c>
    </row>
    <row r="5937" spans="1: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  <c r="Y5937">
        <f t="shared" ca="1" si="92"/>
        <v>6</v>
      </c>
    </row>
    <row r="5938" spans="1: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  <c r="Y5938">
        <f t="shared" ca="1" si="92"/>
        <v>10</v>
      </c>
    </row>
    <row r="5939" spans="1: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  <c r="Y5939">
        <f t="shared" ca="1" si="92"/>
        <v>4</v>
      </c>
    </row>
    <row r="5940" spans="1: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  <c r="Y5940">
        <f t="shared" ca="1" si="92"/>
        <v>9</v>
      </c>
    </row>
    <row r="5941" spans="1: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  <c r="Y5941">
        <f t="shared" ca="1" si="92"/>
        <v>3</v>
      </c>
    </row>
    <row r="5942" spans="1: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  <c r="Y5942">
        <f t="shared" ca="1" si="92"/>
        <v>6</v>
      </c>
    </row>
    <row r="5943" spans="1: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  <c r="Y5943">
        <f t="shared" ca="1" si="92"/>
        <v>10</v>
      </c>
    </row>
    <row r="5944" spans="1: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  <c r="Y5944">
        <f t="shared" ca="1" si="92"/>
        <v>1</v>
      </c>
    </row>
    <row r="5945" spans="1: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  <c r="Y5945">
        <f t="shared" ca="1" si="92"/>
        <v>9</v>
      </c>
    </row>
    <row r="5946" spans="1: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  <c r="Y5946">
        <f t="shared" ca="1" si="92"/>
        <v>5</v>
      </c>
    </row>
    <row r="5947" spans="1: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  <c r="Y5947">
        <f t="shared" ca="1" si="92"/>
        <v>2</v>
      </c>
    </row>
    <row r="5948" spans="1: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  <c r="Y5948">
        <f t="shared" ca="1" si="92"/>
        <v>5</v>
      </c>
    </row>
    <row r="5949" spans="1: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  <c r="Y5949">
        <f t="shared" ca="1" si="92"/>
        <v>2</v>
      </c>
    </row>
    <row r="5950" spans="1: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  <c r="Y5950">
        <f t="shared" ca="1" si="92"/>
        <v>10</v>
      </c>
    </row>
    <row r="5951" spans="1: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  <c r="Y5951">
        <f t="shared" ca="1" si="92"/>
        <v>3</v>
      </c>
    </row>
    <row r="5952" spans="1: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  <c r="Y5952">
        <f t="shared" ca="1" si="92"/>
        <v>10</v>
      </c>
    </row>
    <row r="5953" spans="1: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  <c r="Y5953">
        <f t="shared" ca="1" si="92"/>
        <v>9</v>
      </c>
    </row>
    <row r="5954" spans="1: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  <c r="Y5954">
        <f t="shared" ca="1" si="92"/>
        <v>8</v>
      </c>
    </row>
    <row r="5955" spans="1: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  <c r="Y5955">
        <f t="shared" ref="Y5955:Y6018" ca="1" si="93">INT(RANDBETWEEN(1,10))</f>
        <v>7</v>
      </c>
    </row>
    <row r="5956" spans="1: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  <c r="Y5956">
        <f t="shared" ca="1" si="93"/>
        <v>4</v>
      </c>
    </row>
    <row r="5957" spans="1: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  <c r="Y5957">
        <f t="shared" ca="1" si="93"/>
        <v>9</v>
      </c>
    </row>
    <row r="5958" spans="1: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  <c r="Y5958">
        <f t="shared" ca="1" si="93"/>
        <v>4</v>
      </c>
    </row>
    <row r="5959" spans="1: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  <c r="Y5959">
        <f t="shared" ca="1" si="93"/>
        <v>8</v>
      </c>
    </row>
    <row r="5960" spans="1: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  <c r="Y5960">
        <f t="shared" ca="1" si="93"/>
        <v>9</v>
      </c>
    </row>
    <row r="5961" spans="1: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  <c r="Y5961">
        <f t="shared" ca="1" si="93"/>
        <v>10</v>
      </c>
    </row>
    <row r="5962" spans="1: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  <c r="Y5962">
        <f t="shared" ca="1" si="93"/>
        <v>6</v>
      </c>
    </row>
    <row r="5963" spans="1: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  <c r="Y5963">
        <f t="shared" ca="1" si="93"/>
        <v>8</v>
      </c>
    </row>
    <row r="5964" spans="1: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  <c r="Y5964">
        <f t="shared" ca="1" si="93"/>
        <v>6</v>
      </c>
    </row>
    <row r="5965" spans="1: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  <c r="Y5965">
        <f t="shared" ca="1" si="93"/>
        <v>4</v>
      </c>
    </row>
    <row r="5966" spans="1: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  <c r="Y5966">
        <f t="shared" ca="1" si="93"/>
        <v>7</v>
      </c>
    </row>
    <row r="5967" spans="1: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  <c r="Y5967">
        <f t="shared" ca="1" si="93"/>
        <v>9</v>
      </c>
    </row>
    <row r="5968" spans="1: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  <c r="Y5968">
        <f t="shared" ca="1" si="93"/>
        <v>4</v>
      </c>
    </row>
    <row r="5969" spans="1: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  <c r="Y5969">
        <f t="shared" ca="1" si="93"/>
        <v>8</v>
      </c>
    </row>
    <row r="5970" spans="1: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  <c r="Y5970">
        <f t="shared" ca="1" si="93"/>
        <v>3</v>
      </c>
    </row>
    <row r="5971" spans="1: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  <c r="Y5971">
        <f t="shared" ca="1" si="93"/>
        <v>8</v>
      </c>
    </row>
    <row r="5972" spans="1: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  <c r="Y5972">
        <f t="shared" ca="1" si="93"/>
        <v>9</v>
      </c>
    </row>
    <row r="5973" spans="1: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  <c r="Y5973">
        <f t="shared" ca="1" si="93"/>
        <v>10</v>
      </c>
    </row>
    <row r="5974" spans="1: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  <c r="Y5974">
        <f t="shared" ca="1" si="93"/>
        <v>10</v>
      </c>
    </row>
    <row r="5975" spans="1: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  <c r="Y5975">
        <f t="shared" ca="1" si="93"/>
        <v>8</v>
      </c>
    </row>
    <row r="5976" spans="1: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  <c r="Y5976">
        <f t="shared" ca="1" si="93"/>
        <v>2</v>
      </c>
    </row>
    <row r="5977" spans="1: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  <c r="Y5977">
        <f t="shared" ca="1" si="93"/>
        <v>2</v>
      </c>
    </row>
    <row r="5978" spans="1: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  <c r="Y5978">
        <f t="shared" ca="1" si="93"/>
        <v>1</v>
      </c>
    </row>
    <row r="5979" spans="1: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  <c r="Y5979">
        <f t="shared" ca="1" si="93"/>
        <v>2</v>
      </c>
    </row>
    <row r="5980" spans="1: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  <c r="Y5980">
        <f t="shared" ca="1" si="93"/>
        <v>8</v>
      </c>
    </row>
    <row r="5981" spans="1: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  <c r="Y5981">
        <f t="shared" ca="1" si="93"/>
        <v>8</v>
      </c>
    </row>
    <row r="5982" spans="1: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  <c r="Y5982">
        <f t="shared" ca="1" si="93"/>
        <v>2</v>
      </c>
    </row>
    <row r="5983" spans="1: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  <c r="Y5983">
        <f t="shared" ca="1" si="93"/>
        <v>10</v>
      </c>
    </row>
    <row r="5984" spans="1: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  <c r="Y5984">
        <f t="shared" ca="1" si="93"/>
        <v>3</v>
      </c>
    </row>
    <row r="5985" spans="1: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  <c r="Y5985">
        <f t="shared" ca="1" si="93"/>
        <v>10</v>
      </c>
    </row>
    <row r="5986" spans="1: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  <c r="Y5986">
        <f t="shared" ca="1" si="93"/>
        <v>2</v>
      </c>
    </row>
    <row r="5987" spans="1: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  <c r="Y5987">
        <f t="shared" ca="1" si="93"/>
        <v>10</v>
      </c>
    </row>
    <row r="5988" spans="1: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  <c r="Y5988">
        <f t="shared" ca="1" si="93"/>
        <v>1</v>
      </c>
    </row>
    <row r="5989" spans="1: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  <c r="Y5989">
        <f t="shared" ca="1" si="93"/>
        <v>2</v>
      </c>
    </row>
    <row r="5990" spans="1: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  <c r="Y5990">
        <f t="shared" ca="1" si="93"/>
        <v>5</v>
      </c>
    </row>
    <row r="5991" spans="1: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  <c r="Y5991">
        <f t="shared" ca="1" si="93"/>
        <v>10</v>
      </c>
    </row>
    <row r="5992" spans="1: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  <c r="Y5992">
        <f t="shared" ca="1" si="93"/>
        <v>4</v>
      </c>
    </row>
    <row r="5993" spans="1: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  <c r="Y5993">
        <f t="shared" ca="1" si="93"/>
        <v>3</v>
      </c>
    </row>
    <row r="5994" spans="1: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  <c r="Y5994">
        <f t="shared" ca="1" si="93"/>
        <v>10</v>
      </c>
    </row>
    <row r="5995" spans="1: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  <c r="Y5995">
        <f t="shared" ca="1" si="93"/>
        <v>8</v>
      </c>
    </row>
    <row r="5996" spans="1: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  <c r="Y5996">
        <f t="shared" ca="1" si="93"/>
        <v>7</v>
      </c>
    </row>
    <row r="5997" spans="1: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  <c r="Y5997">
        <f t="shared" ca="1" si="93"/>
        <v>5</v>
      </c>
    </row>
    <row r="5998" spans="1: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  <c r="Y5998">
        <f t="shared" ca="1" si="93"/>
        <v>5</v>
      </c>
    </row>
    <row r="5999" spans="1: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  <c r="Y5999">
        <f t="shared" ca="1" si="93"/>
        <v>8</v>
      </c>
    </row>
    <row r="6000" spans="1: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  <c r="Y6000">
        <f t="shared" ca="1" si="93"/>
        <v>7</v>
      </c>
    </row>
    <row r="6001" spans="1: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  <c r="Y6001">
        <f t="shared" ca="1" si="93"/>
        <v>8</v>
      </c>
    </row>
    <row r="6002" spans="1: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  <c r="Y6002">
        <f t="shared" ca="1" si="93"/>
        <v>1</v>
      </c>
    </row>
    <row r="6003" spans="1: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  <c r="Y6003">
        <f t="shared" ca="1" si="93"/>
        <v>6</v>
      </c>
    </row>
    <row r="6004" spans="1: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  <c r="Y6004">
        <f t="shared" ca="1" si="93"/>
        <v>9</v>
      </c>
    </row>
    <row r="6005" spans="1: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  <c r="Y6005">
        <f t="shared" ca="1" si="93"/>
        <v>8</v>
      </c>
    </row>
    <row r="6006" spans="1: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  <c r="Y6006">
        <f t="shared" ca="1" si="93"/>
        <v>4</v>
      </c>
    </row>
    <row r="6007" spans="1: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  <c r="Y6007">
        <f t="shared" ca="1" si="93"/>
        <v>9</v>
      </c>
    </row>
    <row r="6008" spans="1: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  <c r="Y6008">
        <f t="shared" ca="1" si="93"/>
        <v>6</v>
      </c>
    </row>
    <row r="6009" spans="1: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  <c r="Y6009">
        <f t="shared" ca="1" si="93"/>
        <v>9</v>
      </c>
    </row>
    <row r="6010" spans="1: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  <c r="Y6010">
        <f t="shared" ca="1" si="93"/>
        <v>7</v>
      </c>
    </row>
    <row r="6011" spans="1: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  <c r="Y6011">
        <f t="shared" ca="1" si="93"/>
        <v>1</v>
      </c>
    </row>
    <row r="6012" spans="1: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  <c r="Y6012">
        <f t="shared" ca="1" si="93"/>
        <v>5</v>
      </c>
    </row>
    <row r="6013" spans="1: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  <c r="Y6013">
        <f t="shared" ca="1" si="93"/>
        <v>1</v>
      </c>
    </row>
    <row r="6014" spans="1: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  <c r="Y6014">
        <f t="shared" ca="1" si="93"/>
        <v>4</v>
      </c>
    </row>
    <row r="6015" spans="1: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  <c r="Y6015">
        <f t="shared" ca="1" si="93"/>
        <v>9</v>
      </c>
    </row>
    <row r="6016" spans="1: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  <c r="Y6016">
        <f t="shared" ca="1" si="93"/>
        <v>2</v>
      </c>
    </row>
    <row r="6017" spans="1: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  <c r="Y6017">
        <f t="shared" ca="1" si="93"/>
        <v>4</v>
      </c>
    </row>
    <row r="6018" spans="1: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  <c r="Y6018">
        <f t="shared" ca="1" si="93"/>
        <v>10</v>
      </c>
    </row>
    <row r="6019" spans="1: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  <c r="Y6019">
        <f t="shared" ref="Y6019:Y6082" ca="1" si="94">INT(RANDBETWEEN(1,10))</f>
        <v>1</v>
      </c>
    </row>
    <row r="6020" spans="1: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  <c r="Y6020">
        <f t="shared" ca="1" si="94"/>
        <v>3</v>
      </c>
    </row>
    <row r="6021" spans="1: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  <c r="Y6021">
        <f t="shared" ca="1" si="94"/>
        <v>2</v>
      </c>
    </row>
    <row r="6022" spans="1: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  <c r="Y6022">
        <f t="shared" ca="1" si="94"/>
        <v>5</v>
      </c>
    </row>
    <row r="6023" spans="1: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  <c r="Y6023">
        <f t="shared" ca="1" si="94"/>
        <v>6</v>
      </c>
    </row>
    <row r="6024" spans="1: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  <c r="Y6024">
        <f t="shared" ca="1" si="94"/>
        <v>3</v>
      </c>
    </row>
    <row r="6025" spans="1: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  <c r="Y6025">
        <f t="shared" ca="1" si="94"/>
        <v>2</v>
      </c>
    </row>
    <row r="6026" spans="1: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  <c r="Y6026">
        <f t="shared" ca="1" si="94"/>
        <v>3</v>
      </c>
    </row>
    <row r="6027" spans="1: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  <c r="Y6027">
        <f t="shared" ca="1" si="94"/>
        <v>1</v>
      </c>
    </row>
    <row r="6028" spans="1: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  <c r="Y6028">
        <f t="shared" ca="1" si="94"/>
        <v>6</v>
      </c>
    </row>
    <row r="6029" spans="1: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  <c r="Y6029">
        <f t="shared" ca="1" si="94"/>
        <v>7</v>
      </c>
    </row>
    <row r="6030" spans="1: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  <c r="Y6030">
        <f t="shared" ca="1" si="94"/>
        <v>4</v>
      </c>
    </row>
    <row r="6031" spans="1: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  <c r="Y6031">
        <f t="shared" ca="1" si="94"/>
        <v>3</v>
      </c>
    </row>
    <row r="6032" spans="1: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  <c r="Y6032">
        <f t="shared" ca="1" si="94"/>
        <v>4</v>
      </c>
    </row>
    <row r="6033" spans="1: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  <c r="Y6033">
        <f t="shared" ca="1" si="94"/>
        <v>4</v>
      </c>
    </row>
    <row r="6034" spans="1: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  <c r="Y6034">
        <f t="shared" ca="1" si="94"/>
        <v>8</v>
      </c>
    </row>
    <row r="6035" spans="1: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  <c r="Y6035">
        <f t="shared" ca="1" si="94"/>
        <v>5</v>
      </c>
    </row>
    <row r="6036" spans="1: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  <c r="Y6036">
        <f t="shared" ca="1" si="94"/>
        <v>7</v>
      </c>
    </row>
    <row r="6037" spans="1: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  <c r="Y6037">
        <f t="shared" ca="1" si="94"/>
        <v>6</v>
      </c>
    </row>
    <row r="6038" spans="1: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  <c r="Y6038">
        <f t="shared" ca="1" si="94"/>
        <v>7</v>
      </c>
    </row>
    <row r="6039" spans="1: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  <c r="Y6039">
        <f t="shared" ca="1" si="94"/>
        <v>9</v>
      </c>
    </row>
    <row r="6040" spans="1: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  <c r="Y6040">
        <f t="shared" ca="1" si="94"/>
        <v>6</v>
      </c>
    </row>
    <row r="6041" spans="1: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  <c r="Y6041">
        <f t="shared" ca="1" si="94"/>
        <v>6</v>
      </c>
    </row>
    <row r="6042" spans="1: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  <c r="Y6042">
        <f t="shared" ca="1" si="94"/>
        <v>5</v>
      </c>
    </row>
    <row r="6043" spans="1: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  <c r="Y6043">
        <f t="shared" ca="1" si="94"/>
        <v>7</v>
      </c>
    </row>
    <row r="6044" spans="1: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  <c r="Y6044">
        <f t="shared" ca="1" si="94"/>
        <v>4</v>
      </c>
    </row>
    <row r="6045" spans="1: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  <c r="Y6045">
        <f t="shared" ca="1" si="94"/>
        <v>6</v>
      </c>
    </row>
    <row r="6046" spans="1: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  <c r="Y6046">
        <f t="shared" ca="1" si="94"/>
        <v>2</v>
      </c>
    </row>
    <row r="6047" spans="1: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  <c r="Y6047">
        <f t="shared" ca="1" si="94"/>
        <v>6</v>
      </c>
    </row>
    <row r="6048" spans="1: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  <c r="Y6048">
        <f t="shared" ca="1" si="94"/>
        <v>2</v>
      </c>
    </row>
    <row r="6049" spans="1: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  <c r="Y6049">
        <f t="shared" ca="1" si="94"/>
        <v>2</v>
      </c>
    </row>
    <row r="6050" spans="1: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  <c r="Y6050">
        <f t="shared" ca="1" si="94"/>
        <v>10</v>
      </c>
    </row>
    <row r="6051" spans="1: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  <c r="Y6051">
        <f t="shared" ca="1" si="94"/>
        <v>4</v>
      </c>
    </row>
    <row r="6052" spans="1: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  <c r="Y6052">
        <f t="shared" ca="1" si="94"/>
        <v>1</v>
      </c>
    </row>
    <row r="6053" spans="1: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  <c r="Y6053">
        <f t="shared" ca="1" si="94"/>
        <v>2</v>
      </c>
    </row>
    <row r="6054" spans="1: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  <c r="Y6054">
        <f t="shared" ca="1" si="94"/>
        <v>6</v>
      </c>
    </row>
    <row r="6055" spans="1: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  <c r="Y6055">
        <f t="shared" ca="1" si="94"/>
        <v>3</v>
      </c>
    </row>
    <row r="6056" spans="1: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  <c r="Y6056">
        <f t="shared" ca="1" si="94"/>
        <v>9</v>
      </c>
    </row>
    <row r="6057" spans="1: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  <c r="Y6057">
        <f t="shared" ca="1" si="94"/>
        <v>4</v>
      </c>
    </row>
    <row r="6058" spans="1: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  <c r="Y6058">
        <f t="shared" ca="1" si="94"/>
        <v>8</v>
      </c>
    </row>
    <row r="6059" spans="1: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  <c r="Y6059">
        <f t="shared" ca="1" si="94"/>
        <v>6</v>
      </c>
    </row>
    <row r="6060" spans="1: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  <c r="Y6060">
        <f t="shared" ca="1" si="94"/>
        <v>8</v>
      </c>
    </row>
    <row r="6061" spans="1: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  <c r="Y6061">
        <f t="shared" ca="1" si="94"/>
        <v>8</v>
      </c>
    </row>
    <row r="6062" spans="1: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  <c r="Y6062">
        <f t="shared" ca="1" si="94"/>
        <v>9</v>
      </c>
    </row>
    <row r="6063" spans="1: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  <c r="Y6063">
        <f t="shared" ca="1" si="94"/>
        <v>5</v>
      </c>
    </row>
    <row r="6064" spans="1: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  <c r="Y6064">
        <f t="shared" ca="1" si="94"/>
        <v>8</v>
      </c>
    </row>
    <row r="6065" spans="1: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  <c r="Y6065">
        <f t="shared" ca="1" si="94"/>
        <v>5</v>
      </c>
    </row>
    <row r="6066" spans="1: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  <c r="Y6066">
        <f t="shared" ca="1" si="94"/>
        <v>9</v>
      </c>
    </row>
    <row r="6067" spans="1: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  <c r="Y6067">
        <f t="shared" ca="1" si="94"/>
        <v>2</v>
      </c>
    </row>
    <row r="6068" spans="1: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  <c r="Y6068">
        <f t="shared" ca="1" si="94"/>
        <v>3</v>
      </c>
    </row>
    <row r="6069" spans="1: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  <c r="Y6069">
        <f t="shared" ca="1" si="94"/>
        <v>5</v>
      </c>
    </row>
    <row r="6070" spans="1: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  <c r="Y6070">
        <f t="shared" ca="1" si="94"/>
        <v>8</v>
      </c>
    </row>
    <row r="6071" spans="1: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  <c r="Y6071">
        <f t="shared" ca="1" si="94"/>
        <v>7</v>
      </c>
    </row>
    <row r="6072" spans="1: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  <c r="Y6072">
        <f t="shared" ca="1" si="94"/>
        <v>9</v>
      </c>
    </row>
    <row r="6073" spans="1: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  <c r="Y6073">
        <f t="shared" ca="1" si="94"/>
        <v>2</v>
      </c>
    </row>
    <row r="6074" spans="1: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  <c r="Y6074">
        <f t="shared" ca="1" si="94"/>
        <v>6</v>
      </c>
    </row>
    <row r="6075" spans="1: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  <c r="Y6075">
        <f t="shared" ca="1" si="94"/>
        <v>3</v>
      </c>
    </row>
    <row r="6076" spans="1: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  <c r="Y6076">
        <f t="shared" ca="1" si="94"/>
        <v>8</v>
      </c>
    </row>
    <row r="6077" spans="1: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  <c r="Y6077">
        <f t="shared" ca="1" si="94"/>
        <v>7</v>
      </c>
    </row>
    <row r="6078" spans="1: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  <c r="Y6078">
        <f t="shared" ca="1" si="94"/>
        <v>8</v>
      </c>
    </row>
    <row r="6079" spans="1: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  <c r="Y6079">
        <f t="shared" ca="1" si="94"/>
        <v>6</v>
      </c>
    </row>
    <row r="6080" spans="1: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  <c r="Y6080">
        <f t="shared" ca="1" si="94"/>
        <v>6</v>
      </c>
    </row>
    <row r="6081" spans="1: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  <c r="Y6081">
        <f t="shared" ca="1" si="94"/>
        <v>8</v>
      </c>
    </row>
    <row r="6082" spans="1: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  <c r="Y6082">
        <f t="shared" ca="1" si="94"/>
        <v>7</v>
      </c>
    </row>
    <row r="6083" spans="1: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  <c r="Y6083">
        <f t="shared" ref="Y6083:Y6146" ca="1" si="95">INT(RANDBETWEEN(1,10))</f>
        <v>8</v>
      </c>
    </row>
    <row r="6084" spans="1: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  <c r="Y6084">
        <f t="shared" ca="1" si="95"/>
        <v>6</v>
      </c>
    </row>
    <row r="6085" spans="1: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  <c r="Y6085">
        <f t="shared" ca="1" si="95"/>
        <v>4</v>
      </c>
    </row>
    <row r="6086" spans="1: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  <c r="Y6086">
        <f t="shared" ca="1" si="95"/>
        <v>9</v>
      </c>
    </row>
    <row r="6087" spans="1: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  <c r="Y6087">
        <f t="shared" ca="1" si="95"/>
        <v>5</v>
      </c>
    </row>
    <row r="6088" spans="1: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  <c r="Y6088">
        <f t="shared" ca="1" si="95"/>
        <v>4</v>
      </c>
    </row>
    <row r="6089" spans="1: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  <c r="Y6089">
        <f t="shared" ca="1" si="95"/>
        <v>4</v>
      </c>
    </row>
    <row r="6090" spans="1: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  <c r="Y6090">
        <f t="shared" ca="1" si="95"/>
        <v>5</v>
      </c>
    </row>
    <row r="6091" spans="1: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  <c r="Y6091">
        <f t="shared" ca="1" si="95"/>
        <v>1</v>
      </c>
    </row>
    <row r="6092" spans="1: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  <c r="Y6092">
        <f t="shared" ca="1" si="95"/>
        <v>8</v>
      </c>
    </row>
    <row r="6093" spans="1: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  <c r="Y6093">
        <f t="shared" ca="1" si="95"/>
        <v>5</v>
      </c>
    </row>
    <row r="6094" spans="1: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  <c r="Y6094">
        <f t="shared" ca="1" si="95"/>
        <v>4</v>
      </c>
    </row>
    <row r="6095" spans="1: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  <c r="Y6095">
        <f t="shared" ca="1" si="95"/>
        <v>10</v>
      </c>
    </row>
    <row r="6096" spans="1: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  <c r="Y6096">
        <f t="shared" ca="1" si="95"/>
        <v>6</v>
      </c>
    </row>
    <row r="6097" spans="1: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  <c r="Y6097">
        <f t="shared" ca="1" si="95"/>
        <v>5</v>
      </c>
    </row>
    <row r="6098" spans="1: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  <c r="Y6098">
        <f t="shared" ca="1" si="95"/>
        <v>2</v>
      </c>
    </row>
    <row r="6099" spans="1: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  <c r="Y6099">
        <f t="shared" ca="1" si="95"/>
        <v>2</v>
      </c>
    </row>
    <row r="6100" spans="1: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  <c r="Y6100">
        <f t="shared" ca="1" si="95"/>
        <v>3</v>
      </c>
    </row>
    <row r="6101" spans="1: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  <c r="Y6101">
        <f t="shared" ca="1" si="95"/>
        <v>4</v>
      </c>
    </row>
    <row r="6102" spans="1: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  <c r="Y6102">
        <f t="shared" ca="1" si="95"/>
        <v>7</v>
      </c>
    </row>
    <row r="6103" spans="1: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  <c r="Y6103">
        <f t="shared" ca="1" si="95"/>
        <v>10</v>
      </c>
    </row>
    <row r="6104" spans="1: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  <c r="Y6104">
        <f t="shared" ca="1" si="95"/>
        <v>10</v>
      </c>
    </row>
    <row r="6105" spans="1: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  <c r="Y6105">
        <f t="shared" ca="1" si="95"/>
        <v>5</v>
      </c>
    </row>
    <row r="6106" spans="1: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  <c r="Y6106">
        <f t="shared" ca="1" si="95"/>
        <v>5</v>
      </c>
    </row>
    <row r="6107" spans="1: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  <c r="Y6107">
        <f t="shared" ca="1" si="95"/>
        <v>8</v>
      </c>
    </row>
    <row r="6108" spans="1: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  <c r="Y6108">
        <f t="shared" ca="1" si="95"/>
        <v>7</v>
      </c>
    </row>
    <row r="6109" spans="1: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  <c r="Y6109">
        <f t="shared" ca="1" si="95"/>
        <v>5</v>
      </c>
    </row>
    <row r="6110" spans="1: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  <c r="Y6110">
        <f t="shared" ca="1" si="95"/>
        <v>3</v>
      </c>
    </row>
    <row r="6111" spans="1: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  <c r="Y6111">
        <f t="shared" ca="1" si="95"/>
        <v>6</v>
      </c>
    </row>
    <row r="6112" spans="1: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  <c r="Y6112">
        <f t="shared" ca="1" si="95"/>
        <v>2</v>
      </c>
    </row>
    <row r="6113" spans="1: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  <c r="Y6113">
        <f t="shared" ca="1" si="95"/>
        <v>2</v>
      </c>
    </row>
    <row r="6114" spans="1: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  <c r="Y6114">
        <f t="shared" ca="1" si="95"/>
        <v>3</v>
      </c>
    </row>
    <row r="6115" spans="1: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  <c r="Y6115">
        <f t="shared" ca="1" si="95"/>
        <v>1</v>
      </c>
    </row>
    <row r="6116" spans="1: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  <c r="Y6116">
        <f t="shared" ca="1" si="95"/>
        <v>4</v>
      </c>
    </row>
    <row r="6117" spans="1: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  <c r="Y6117">
        <f t="shared" ca="1" si="95"/>
        <v>5</v>
      </c>
    </row>
    <row r="6118" spans="1: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  <c r="Y6118">
        <f t="shared" ca="1" si="95"/>
        <v>4</v>
      </c>
    </row>
    <row r="6119" spans="1: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  <c r="Y6119">
        <f t="shared" ca="1" si="95"/>
        <v>10</v>
      </c>
    </row>
    <row r="6120" spans="1: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  <c r="Y6120">
        <f t="shared" ca="1" si="95"/>
        <v>5</v>
      </c>
    </row>
    <row r="6121" spans="1: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  <c r="Y6121">
        <f t="shared" ca="1" si="95"/>
        <v>8</v>
      </c>
    </row>
    <row r="6122" spans="1: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  <c r="Y6122">
        <f t="shared" ca="1" si="95"/>
        <v>8</v>
      </c>
    </row>
    <row r="6123" spans="1: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  <c r="Y6123">
        <f t="shared" ca="1" si="95"/>
        <v>6</v>
      </c>
    </row>
    <row r="6124" spans="1: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  <c r="Y6124">
        <f t="shared" ca="1" si="95"/>
        <v>10</v>
      </c>
    </row>
    <row r="6125" spans="1: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  <c r="Y6125">
        <f t="shared" ca="1" si="95"/>
        <v>5</v>
      </c>
    </row>
    <row r="6126" spans="1: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  <c r="Y6126">
        <f t="shared" ca="1" si="95"/>
        <v>2</v>
      </c>
    </row>
    <row r="6127" spans="1: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  <c r="Y6127">
        <f t="shared" ca="1" si="95"/>
        <v>7</v>
      </c>
    </row>
    <row r="6128" spans="1: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  <c r="Y6128">
        <f t="shared" ca="1" si="95"/>
        <v>7</v>
      </c>
    </row>
    <row r="6129" spans="1: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  <c r="Y6129">
        <f t="shared" ca="1" si="95"/>
        <v>6</v>
      </c>
    </row>
    <row r="6130" spans="1: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  <c r="Y6130">
        <f t="shared" ca="1" si="95"/>
        <v>6</v>
      </c>
    </row>
    <row r="6131" spans="1: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  <c r="Y6131">
        <f t="shared" ca="1" si="95"/>
        <v>1</v>
      </c>
    </row>
    <row r="6132" spans="1: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  <c r="Y6132">
        <f t="shared" ca="1" si="95"/>
        <v>6</v>
      </c>
    </row>
    <row r="6133" spans="1: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  <c r="Y6133">
        <f t="shared" ca="1" si="95"/>
        <v>10</v>
      </c>
    </row>
    <row r="6134" spans="1: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  <c r="Y6134">
        <f t="shared" ca="1" si="95"/>
        <v>6</v>
      </c>
    </row>
    <row r="6135" spans="1: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  <c r="Y6135">
        <f t="shared" ca="1" si="95"/>
        <v>3</v>
      </c>
    </row>
    <row r="6136" spans="1: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  <c r="Y6136">
        <f t="shared" ca="1" si="95"/>
        <v>3</v>
      </c>
    </row>
    <row r="6137" spans="1: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  <c r="Y6137">
        <f t="shared" ca="1" si="95"/>
        <v>2</v>
      </c>
    </row>
    <row r="6138" spans="1: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  <c r="Y6138">
        <f t="shared" ca="1" si="95"/>
        <v>5</v>
      </c>
    </row>
    <row r="6139" spans="1: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  <c r="Y6139">
        <f t="shared" ca="1" si="95"/>
        <v>5</v>
      </c>
    </row>
    <row r="6140" spans="1: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  <c r="Y6140">
        <f t="shared" ca="1" si="95"/>
        <v>5</v>
      </c>
    </row>
    <row r="6141" spans="1: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  <c r="Y6141">
        <f t="shared" ca="1" si="95"/>
        <v>2</v>
      </c>
    </row>
    <row r="6142" spans="1: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  <c r="Y6142">
        <f t="shared" ca="1" si="95"/>
        <v>3</v>
      </c>
    </row>
    <row r="6143" spans="1: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  <c r="Y6143">
        <f t="shared" ca="1" si="95"/>
        <v>8</v>
      </c>
    </row>
    <row r="6144" spans="1: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  <c r="Y6144">
        <f t="shared" ca="1" si="95"/>
        <v>6</v>
      </c>
    </row>
    <row r="6145" spans="1: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  <c r="Y6145">
        <f t="shared" ca="1" si="95"/>
        <v>5</v>
      </c>
    </row>
    <row r="6146" spans="1: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  <c r="Y6146">
        <f t="shared" ca="1" si="95"/>
        <v>6</v>
      </c>
    </row>
    <row r="6147" spans="1: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  <c r="Y6147">
        <f t="shared" ref="Y6147:Y6210" ca="1" si="96">INT(RANDBETWEEN(1,10))</f>
        <v>7</v>
      </c>
    </row>
    <row r="6148" spans="1: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  <c r="Y6148">
        <f t="shared" ca="1" si="96"/>
        <v>5</v>
      </c>
    </row>
    <row r="6149" spans="1: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  <c r="Y6149">
        <f t="shared" ca="1" si="96"/>
        <v>7</v>
      </c>
    </row>
    <row r="6150" spans="1: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  <c r="Y6150">
        <f t="shared" ca="1" si="96"/>
        <v>10</v>
      </c>
    </row>
    <row r="6151" spans="1: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  <c r="Y6151">
        <f t="shared" ca="1" si="96"/>
        <v>1</v>
      </c>
    </row>
    <row r="6152" spans="1: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  <c r="Y6152">
        <f t="shared" ca="1" si="96"/>
        <v>7</v>
      </c>
    </row>
    <row r="6153" spans="1: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  <c r="Y6153">
        <f t="shared" ca="1" si="96"/>
        <v>5</v>
      </c>
    </row>
    <row r="6154" spans="1: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  <c r="Y6154">
        <f t="shared" ca="1" si="96"/>
        <v>1</v>
      </c>
    </row>
    <row r="6155" spans="1: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  <c r="Y6155">
        <f t="shared" ca="1" si="96"/>
        <v>9</v>
      </c>
    </row>
    <row r="6156" spans="1: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  <c r="Y6156">
        <f t="shared" ca="1" si="96"/>
        <v>10</v>
      </c>
    </row>
    <row r="6157" spans="1: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  <c r="Y6157">
        <f t="shared" ca="1" si="96"/>
        <v>6</v>
      </c>
    </row>
    <row r="6158" spans="1: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  <c r="Y6158">
        <f t="shared" ca="1" si="96"/>
        <v>9</v>
      </c>
    </row>
    <row r="6159" spans="1: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  <c r="Y6159">
        <f t="shared" ca="1" si="96"/>
        <v>8</v>
      </c>
    </row>
    <row r="6160" spans="1: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  <c r="Y6160">
        <f t="shared" ca="1" si="96"/>
        <v>3</v>
      </c>
    </row>
    <row r="6161" spans="1: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  <c r="Y6161">
        <f t="shared" ca="1" si="96"/>
        <v>9</v>
      </c>
    </row>
    <row r="6162" spans="1: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  <c r="Y6162">
        <f t="shared" ca="1" si="96"/>
        <v>4</v>
      </c>
    </row>
    <row r="6163" spans="1: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  <c r="Y6163">
        <f t="shared" ca="1" si="96"/>
        <v>6</v>
      </c>
    </row>
    <row r="6164" spans="1: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  <c r="Y6164">
        <f t="shared" ca="1" si="96"/>
        <v>10</v>
      </c>
    </row>
    <row r="6165" spans="1: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  <c r="Y6165">
        <f t="shared" ca="1" si="96"/>
        <v>9</v>
      </c>
    </row>
    <row r="6166" spans="1: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  <c r="Y6166">
        <f t="shared" ca="1" si="96"/>
        <v>3</v>
      </c>
    </row>
    <row r="6167" spans="1: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  <c r="Y6167">
        <f t="shared" ca="1" si="96"/>
        <v>7</v>
      </c>
    </row>
    <row r="6168" spans="1: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  <c r="Y6168">
        <f t="shared" ca="1" si="96"/>
        <v>9</v>
      </c>
    </row>
    <row r="6169" spans="1: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  <c r="Y6169">
        <f t="shared" ca="1" si="96"/>
        <v>10</v>
      </c>
    </row>
    <row r="6170" spans="1: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  <c r="Y6170">
        <f t="shared" ca="1" si="96"/>
        <v>5</v>
      </c>
    </row>
    <row r="6171" spans="1: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  <c r="Y6171">
        <f t="shared" ca="1" si="96"/>
        <v>9</v>
      </c>
    </row>
    <row r="6172" spans="1: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  <c r="Y6172">
        <f t="shared" ca="1" si="96"/>
        <v>9</v>
      </c>
    </row>
    <row r="6173" spans="1: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  <c r="Y6173">
        <f t="shared" ca="1" si="96"/>
        <v>2</v>
      </c>
    </row>
    <row r="6174" spans="1: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  <c r="Y6174">
        <f t="shared" ca="1" si="96"/>
        <v>10</v>
      </c>
    </row>
    <row r="6175" spans="1: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  <c r="Y6175">
        <f t="shared" ca="1" si="96"/>
        <v>1</v>
      </c>
    </row>
    <row r="6176" spans="1: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  <c r="Y6176">
        <f t="shared" ca="1" si="96"/>
        <v>6</v>
      </c>
    </row>
    <row r="6177" spans="1: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  <c r="Y6177">
        <f t="shared" ca="1" si="96"/>
        <v>6</v>
      </c>
    </row>
    <row r="6178" spans="1: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  <c r="Y6178">
        <f t="shared" ca="1" si="96"/>
        <v>10</v>
      </c>
    </row>
    <row r="6179" spans="1: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  <c r="Y6179">
        <f t="shared" ca="1" si="96"/>
        <v>4</v>
      </c>
    </row>
    <row r="6180" spans="1: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  <c r="Y6180">
        <f t="shared" ca="1" si="96"/>
        <v>10</v>
      </c>
    </row>
    <row r="6181" spans="1: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  <c r="Y6181">
        <f t="shared" ca="1" si="96"/>
        <v>5</v>
      </c>
    </row>
    <row r="6182" spans="1: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  <c r="Y6182">
        <f t="shared" ca="1" si="96"/>
        <v>3</v>
      </c>
    </row>
    <row r="6183" spans="1: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  <c r="Y6183">
        <f t="shared" ca="1" si="96"/>
        <v>5</v>
      </c>
    </row>
    <row r="6184" spans="1: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  <c r="Y6184">
        <f t="shared" ca="1" si="96"/>
        <v>3</v>
      </c>
    </row>
    <row r="6185" spans="1: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  <c r="Y6185">
        <f t="shared" ca="1" si="96"/>
        <v>10</v>
      </c>
    </row>
    <row r="6186" spans="1: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  <c r="Y6186">
        <f t="shared" ca="1" si="96"/>
        <v>1</v>
      </c>
    </row>
    <row r="6187" spans="1: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  <c r="Y6187">
        <f t="shared" ca="1" si="96"/>
        <v>8</v>
      </c>
    </row>
    <row r="6188" spans="1: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  <c r="Y6188">
        <f t="shared" ca="1" si="96"/>
        <v>8</v>
      </c>
    </row>
    <row r="6189" spans="1: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  <c r="Y6189">
        <f t="shared" ca="1" si="96"/>
        <v>8</v>
      </c>
    </row>
    <row r="6190" spans="1: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  <c r="Y6190">
        <f t="shared" ca="1" si="96"/>
        <v>5</v>
      </c>
    </row>
    <row r="6191" spans="1: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  <c r="Y6191">
        <f t="shared" ca="1" si="96"/>
        <v>1</v>
      </c>
    </row>
    <row r="6192" spans="1: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  <c r="Y6192">
        <f t="shared" ca="1" si="96"/>
        <v>5</v>
      </c>
    </row>
    <row r="6193" spans="1: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  <c r="Y6193">
        <f t="shared" ca="1" si="96"/>
        <v>9</v>
      </c>
    </row>
    <row r="6194" spans="1: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  <c r="Y6194">
        <f t="shared" ca="1" si="96"/>
        <v>1</v>
      </c>
    </row>
    <row r="6195" spans="1: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  <c r="Y6195">
        <f t="shared" ca="1" si="96"/>
        <v>9</v>
      </c>
    </row>
    <row r="6196" spans="1: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  <c r="Y6196">
        <f t="shared" ca="1" si="96"/>
        <v>6</v>
      </c>
    </row>
    <row r="6197" spans="1: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  <c r="Y6197">
        <f t="shared" ca="1" si="96"/>
        <v>9</v>
      </c>
    </row>
    <row r="6198" spans="1: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  <c r="Y6198">
        <f t="shared" ca="1" si="96"/>
        <v>9</v>
      </c>
    </row>
    <row r="6199" spans="1: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  <c r="Y6199">
        <f t="shared" ca="1" si="96"/>
        <v>10</v>
      </c>
    </row>
    <row r="6200" spans="1: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  <c r="Y6200">
        <f t="shared" ca="1" si="96"/>
        <v>8</v>
      </c>
    </row>
    <row r="6201" spans="1: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  <c r="Y6201">
        <f t="shared" ca="1" si="96"/>
        <v>1</v>
      </c>
    </row>
    <row r="6202" spans="1: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  <c r="Y6202">
        <f t="shared" ca="1" si="96"/>
        <v>9</v>
      </c>
    </row>
    <row r="6203" spans="1: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  <c r="Y6203">
        <f t="shared" ca="1" si="96"/>
        <v>5</v>
      </c>
    </row>
    <row r="6204" spans="1: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  <c r="Y6204">
        <f t="shared" ca="1" si="96"/>
        <v>2</v>
      </c>
    </row>
    <row r="6205" spans="1: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  <c r="Y6205">
        <f t="shared" ca="1" si="96"/>
        <v>8</v>
      </c>
    </row>
    <row r="6206" spans="1: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  <c r="Y6206">
        <f t="shared" ca="1" si="96"/>
        <v>7</v>
      </c>
    </row>
    <row r="6207" spans="1: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  <c r="Y6207">
        <f t="shared" ca="1" si="96"/>
        <v>10</v>
      </c>
    </row>
    <row r="6208" spans="1: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  <c r="Y6208">
        <f t="shared" ca="1" si="96"/>
        <v>5</v>
      </c>
    </row>
    <row r="6209" spans="1: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  <c r="Y6209">
        <f t="shared" ca="1" si="96"/>
        <v>5</v>
      </c>
    </row>
    <row r="6210" spans="1: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  <c r="Y6210">
        <f t="shared" ca="1" si="96"/>
        <v>8</v>
      </c>
    </row>
    <row r="6211" spans="1: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  <c r="Y6211">
        <f t="shared" ref="Y6211:Y6274" ca="1" si="97">INT(RANDBETWEEN(1,10))</f>
        <v>3</v>
      </c>
    </row>
    <row r="6212" spans="1: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  <c r="Y6212">
        <f t="shared" ca="1" si="97"/>
        <v>2</v>
      </c>
    </row>
    <row r="6213" spans="1: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  <c r="Y6213">
        <f t="shared" ca="1" si="97"/>
        <v>8</v>
      </c>
    </row>
    <row r="6214" spans="1: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  <c r="Y6214">
        <f t="shared" ca="1" si="97"/>
        <v>6</v>
      </c>
    </row>
    <row r="6215" spans="1: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  <c r="Y6215">
        <f t="shared" ca="1" si="97"/>
        <v>8</v>
      </c>
    </row>
    <row r="6216" spans="1: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  <c r="Y6216">
        <f t="shared" ca="1" si="97"/>
        <v>2</v>
      </c>
    </row>
    <row r="6217" spans="1: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  <c r="Y6217">
        <f t="shared" ca="1" si="97"/>
        <v>9</v>
      </c>
    </row>
    <row r="6218" spans="1: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  <c r="Y6218">
        <f t="shared" ca="1" si="97"/>
        <v>10</v>
      </c>
    </row>
    <row r="6219" spans="1: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  <c r="Y6219">
        <f t="shared" ca="1" si="97"/>
        <v>6</v>
      </c>
    </row>
    <row r="6220" spans="1: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  <c r="Y6220">
        <f t="shared" ca="1" si="97"/>
        <v>10</v>
      </c>
    </row>
    <row r="6221" spans="1: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  <c r="Y6221">
        <f t="shared" ca="1" si="97"/>
        <v>8</v>
      </c>
    </row>
    <row r="6222" spans="1: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  <c r="Y6222">
        <f t="shared" ca="1" si="97"/>
        <v>8</v>
      </c>
    </row>
    <row r="6223" spans="1: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  <c r="Y6223">
        <f t="shared" ca="1" si="97"/>
        <v>8</v>
      </c>
    </row>
    <row r="6224" spans="1: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  <c r="Y6224">
        <f t="shared" ca="1" si="97"/>
        <v>4</v>
      </c>
    </row>
    <row r="6225" spans="1: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  <c r="Y6225">
        <f t="shared" ca="1" si="97"/>
        <v>1</v>
      </c>
    </row>
    <row r="6226" spans="1: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  <c r="Y6226">
        <f t="shared" ca="1" si="97"/>
        <v>7</v>
      </c>
    </row>
    <row r="6227" spans="1: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  <c r="Y6227">
        <f t="shared" ca="1" si="97"/>
        <v>5</v>
      </c>
    </row>
    <row r="6228" spans="1: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  <c r="Y6228">
        <f t="shared" ca="1" si="97"/>
        <v>6</v>
      </c>
    </row>
    <row r="6229" spans="1: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  <c r="Y6229">
        <f t="shared" ca="1" si="97"/>
        <v>4</v>
      </c>
    </row>
    <row r="6230" spans="1: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  <c r="Y6230">
        <f t="shared" ca="1" si="97"/>
        <v>1</v>
      </c>
    </row>
    <row r="6231" spans="1: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  <c r="Y6231">
        <f t="shared" ca="1" si="97"/>
        <v>6</v>
      </c>
    </row>
    <row r="6232" spans="1: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  <c r="Y6232">
        <f t="shared" ca="1" si="97"/>
        <v>3</v>
      </c>
    </row>
    <row r="6233" spans="1: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  <c r="Y6233">
        <f t="shared" ca="1" si="97"/>
        <v>1</v>
      </c>
    </row>
    <row r="6234" spans="1: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  <c r="Y6234">
        <f t="shared" ca="1" si="97"/>
        <v>3</v>
      </c>
    </row>
    <row r="6235" spans="1: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  <c r="Y6235">
        <f t="shared" ca="1" si="97"/>
        <v>7</v>
      </c>
    </row>
    <row r="6236" spans="1: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  <c r="Y6236">
        <f t="shared" ca="1" si="97"/>
        <v>10</v>
      </c>
    </row>
    <row r="6237" spans="1: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  <c r="Y6237">
        <f t="shared" ca="1" si="97"/>
        <v>4</v>
      </c>
    </row>
    <row r="6238" spans="1: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  <c r="Y6238">
        <f t="shared" ca="1" si="97"/>
        <v>8</v>
      </c>
    </row>
    <row r="6239" spans="1: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  <c r="Y6239">
        <f t="shared" ca="1" si="97"/>
        <v>5</v>
      </c>
    </row>
    <row r="6240" spans="1: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  <c r="Y6240">
        <f t="shared" ca="1" si="97"/>
        <v>4</v>
      </c>
    </row>
    <row r="6241" spans="1: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  <c r="Y6241">
        <f t="shared" ca="1" si="97"/>
        <v>1</v>
      </c>
    </row>
    <row r="6242" spans="1: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  <c r="Y6242">
        <f t="shared" ca="1" si="97"/>
        <v>4</v>
      </c>
    </row>
    <row r="6243" spans="1: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  <c r="Y6243">
        <f t="shared" ca="1" si="97"/>
        <v>3</v>
      </c>
    </row>
    <row r="6244" spans="1: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  <c r="Y6244">
        <f t="shared" ca="1" si="97"/>
        <v>8</v>
      </c>
    </row>
    <row r="6245" spans="1: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  <c r="Y6245">
        <f t="shared" ca="1" si="97"/>
        <v>7</v>
      </c>
    </row>
    <row r="6246" spans="1: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  <c r="Y6246">
        <f t="shared" ca="1" si="97"/>
        <v>3</v>
      </c>
    </row>
    <row r="6247" spans="1: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  <c r="Y6247">
        <f t="shared" ca="1" si="97"/>
        <v>1</v>
      </c>
    </row>
    <row r="6248" spans="1: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  <c r="Y6248">
        <f t="shared" ca="1" si="97"/>
        <v>6</v>
      </c>
    </row>
    <row r="6249" spans="1: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  <c r="Y6249">
        <f t="shared" ca="1" si="97"/>
        <v>1</v>
      </c>
    </row>
    <row r="6250" spans="1: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  <c r="Y6250">
        <f t="shared" ca="1" si="97"/>
        <v>10</v>
      </c>
    </row>
    <row r="6251" spans="1: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  <c r="Y6251">
        <f t="shared" ca="1" si="97"/>
        <v>1</v>
      </c>
    </row>
    <row r="6252" spans="1: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  <c r="Y6252">
        <f t="shared" ca="1" si="97"/>
        <v>8</v>
      </c>
    </row>
    <row r="6253" spans="1: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  <c r="Y6253">
        <f t="shared" ca="1" si="97"/>
        <v>7</v>
      </c>
    </row>
    <row r="6254" spans="1: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  <c r="Y6254">
        <f t="shared" ca="1" si="97"/>
        <v>1</v>
      </c>
    </row>
    <row r="6255" spans="1: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  <c r="Y6255">
        <f t="shared" ca="1" si="97"/>
        <v>1</v>
      </c>
    </row>
    <row r="6256" spans="1: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  <c r="Y6256">
        <f t="shared" ca="1" si="97"/>
        <v>2</v>
      </c>
    </row>
    <row r="6257" spans="1: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  <c r="Y6257">
        <f t="shared" ca="1" si="97"/>
        <v>9</v>
      </c>
    </row>
    <row r="6258" spans="1: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  <c r="Y6258">
        <f t="shared" ca="1" si="97"/>
        <v>9</v>
      </c>
    </row>
    <row r="6259" spans="1: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  <c r="Y6259">
        <f t="shared" ca="1" si="97"/>
        <v>2</v>
      </c>
    </row>
    <row r="6260" spans="1: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  <c r="Y6260">
        <f t="shared" ca="1" si="97"/>
        <v>7</v>
      </c>
    </row>
    <row r="6261" spans="1: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  <c r="Y6261">
        <f t="shared" ca="1" si="97"/>
        <v>3</v>
      </c>
    </row>
    <row r="6262" spans="1: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  <c r="Y6262">
        <f t="shared" ca="1" si="97"/>
        <v>10</v>
      </c>
    </row>
    <row r="6263" spans="1: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  <c r="Y6263">
        <f t="shared" ca="1" si="97"/>
        <v>8</v>
      </c>
    </row>
    <row r="6264" spans="1: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  <c r="Y6264">
        <f t="shared" ca="1" si="97"/>
        <v>3</v>
      </c>
    </row>
    <row r="6265" spans="1: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  <c r="Y6265">
        <f t="shared" ca="1" si="97"/>
        <v>2</v>
      </c>
    </row>
    <row r="6266" spans="1: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  <c r="Y6266">
        <f t="shared" ca="1" si="97"/>
        <v>2</v>
      </c>
    </row>
    <row r="6267" spans="1: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  <c r="Y6267">
        <f t="shared" ca="1" si="97"/>
        <v>1</v>
      </c>
    </row>
    <row r="6268" spans="1: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  <c r="Y6268">
        <f t="shared" ca="1" si="97"/>
        <v>3</v>
      </c>
    </row>
    <row r="6269" spans="1: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  <c r="Y6269">
        <f t="shared" ca="1" si="97"/>
        <v>8</v>
      </c>
    </row>
    <row r="6270" spans="1: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  <c r="Y6270">
        <f t="shared" ca="1" si="97"/>
        <v>10</v>
      </c>
    </row>
    <row r="6271" spans="1: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  <c r="Y6271">
        <f t="shared" ca="1" si="97"/>
        <v>3</v>
      </c>
    </row>
    <row r="6272" spans="1: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  <c r="Y6272">
        <f t="shared" ca="1" si="97"/>
        <v>10</v>
      </c>
    </row>
    <row r="6273" spans="1: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  <c r="Y6273">
        <f t="shared" ca="1" si="97"/>
        <v>2</v>
      </c>
    </row>
    <row r="6274" spans="1: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  <c r="Y6274">
        <f t="shared" ca="1" si="97"/>
        <v>10</v>
      </c>
    </row>
    <row r="6275" spans="1: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  <c r="Y6275">
        <f t="shared" ref="Y6275:Y6338" ca="1" si="98">INT(RANDBETWEEN(1,10))</f>
        <v>6</v>
      </c>
    </row>
    <row r="6276" spans="1: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  <c r="Y6276">
        <f t="shared" ca="1" si="98"/>
        <v>10</v>
      </c>
    </row>
    <row r="6277" spans="1: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  <c r="Y6277">
        <f t="shared" ca="1" si="98"/>
        <v>8</v>
      </c>
    </row>
    <row r="6278" spans="1: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  <c r="Y6278">
        <f t="shared" ca="1" si="98"/>
        <v>5</v>
      </c>
    </row>
    <row r="6279" spans="1: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  <c r="Y6279">
        <f t="shared" ca="1" si="98"/>
        <v>1</v>
      </c>
    </row>
    <row r="6280" spans="1: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  <c r="Y6280">
        <f t="shared" ca="1" si="98"/>
        <v>5</v>
      </c>
    </row>
    <row r="6281" spans="1: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  <c r="Y6281">
        <f t="shared" ca="1" si="98"/>
        <v>8</v>
      </c>
    </row>
    <row r="6282" spans="1: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  <c r="Y6282">
        <f t="shared" ca="1" si="98"/>
        <v>1</v>
      </c>
    </row>
    <row r="6283" spans="1: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  <c r="Y6283">
        <f t="shared" ca="1" si="98"/>
        <v>2</v>
      </c>
    </row>
    <row r="6284" spans="1: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  <c r="Y6284">
        <f t="shared" ca="1" si="98"/>
        <v>2</v>
      </c>
    </row>
    <row r="6285" spans="1: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  <c r="Y6285">
        <f t="shared" ca="1" si="98"/>
        <v>10</v>
      </c>
    </row>
    <row r="6286" spans="1: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  <c r="Y6286">
        <f t="shared" ca="1" si="98"/>
        <v>4</v>
      </c>
    </row>
    <row r="6287" spans="1: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  <c r="Y6287">
        <f t="shared" ca="1" si="98"/>
        <v>9</v>
      </c>
    </row>
    <row r="6288" spans="1: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  <c r="Y6288">
        <f t="shared" ca="1" si="98"/>
        <v>3</v>
      </c>
    </row>
    <row r="6289" spans="1: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  <c r="Y6289">
        <f t="shared" ca="1" si="98"/>
        <v>8</v>
      </c>
    </row>
    <row r="6290" spans="1: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  <c r="Y6290">
        <f t="shared" ca="1" si="98"/>
        <v>1</v>
      </c>
    </row>
    <row r="6291" spans="1: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  <c r="Y6291">
        <f t="shared" ca="1" si="98"/>
        <v>3</v>
      </c>
    </row>
    <row r="6292" spans="1: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  <c r="Y6292">
        <f t="shared" ca="1" si="98"/>
        <v>2</v>
      </c>
    </row>
    <row r="6293" spans="1: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  <c r="Y6293">
        <f t="shared" ca="1" si="98"/>
        <v>5</v>
      </c>
    </row>
    <row r="6294" spans="1: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  <c r="Y6294">
        <f t="shared" ca="1" si="98"/>
        <v>10</v>
      </c>
    </row>
    <row r="6295" spans="1: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  <c r="Y6295">
        <f t="shared" ca="1" si="98"/>
        <v>2</v>
      </c>
    </row>
    <row r="6296" spans="1: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  <c r="Y6296">
        <f t="shared" ca="1" si="98"/>
        <v>8</v>
      </c>
    </row>
    <row r="6297" spans="1: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  <c r="Y6297">
        <f t="shared" ca="1" si="98"/>
        <v>10</v>
      </c>
    </row>
    <row r="6298" spans="1: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  <c r="Y6298">
        <f t="shared" ca="1" si="98"/>
        <v>6</v>
      </c>
    </row>
    <row r="6299" spans="1: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  <c r="Y6299">
        <f t="shared" ca="1" si="98"/>
        <v>5</v>
      </c>
    </row>
    <row r="6300" spans="1: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  <c r="Y6300">
        <f t="shared" ca="1" si="98"/>
        <v>1</v>
      </c>
    </row>
    <row r="6301" spans="1: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  <c r="Y6301">
        <f t="shared" ca="1" si="98"/>
        <v>7</v>
      </c>
    </row>
    <row r="6302" spans="1: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  <c r="Y6302">
        <f t="shared" ca="1" si="98"/>
        <v>1</v>
      </c>
    </row>
    <row r="6303" spans="1: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  <c r="Y6303">
        <f t="shared" ca="1" si="98"/>
        <v>8</v>
      </c>
    </row>
    <row r="6304" spans="1: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  <c r="Y6304">
        <f t="shared" ca="1" si="98"/>
        <v>8</v>
      </c>
    </row>
    <row r="6305" spans="1: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  <c r="Y6305">
        <f t="shared" ca="1" si="98"/>
        <v>5</v>
      </c>
    </row>
    <row r="6306" spans="1: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  <c r="Y6306">
        <f t="shared" ca="1" si="98"/>
        <v>10</v>
      </c>
    </row>
    <row r="6307" spans="1: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  <c r="Y6307">
        <f t="shared" ca="1" si="98"/>
        <v>10</v>
      </c>
    </row>
    <row r="6308" spans="1: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  <c r="Y6308">
        <f t="shared" ca="1" si="98"/>
        <v>2</v>
      </c>
    </row>
    <row r="6309" spans="1: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  <c r="Y6309">
        <f t="shared" ca="1" si="98"/>
        <v>10</v>
      </c>
    </row>
    <row r="6310" spans="1: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  <c r="Y6310">
        <f t="shared" ca="1" si="98"/>
        <v>1</v>
      </c>
    </row>
    <row r="6311" spans="1: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  <c r="Y6311">
        <f t="shared" ca="1" si="98"/>
        <v>10</v>
      </c>
    </row>
    <row r="6312" spans="1: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  <c r="Y6312">
        <f t="shared" ca="1" si="98"/>
        <v>10</v>
      </c>
    </row>
    <row r="6313" spans="1: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  <c r="Y6313">
        <f t="shared" ca="1" si="98"/>
        <v>2</v>
      </c>
    </row>
    <row r="6314" spans="1: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  <c r="Y6314">
        <f t="shared" ca="1" si="98"/>
        <v>3</v>
      </c>
    </row>
    <row r="6315" spans="1: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  <c r="Y6315">
        <f t="shared" ca="1" si="98"/>
        <v>2</v>
      </c>
    </row>
    <row r="6316" spans="1: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  <c r="Y6316">
        <f t="shared" ca="1" si="98"/>
        <v>8</v>
      </c>
    </row>
    <row r="6317" spans="1: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  <c r="Y6317">
        <f t="shared" ca="1" si="98"/>
        <v>5</v>
      </c>
    </row>
    <row r="6318" spans="1: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  <c r="Y6318">
        <f t="shared" ca="1" si="98"/>
        <v>10</v>
      </c>
    </row>
    <row r="6319" spans="1: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  <c r="Y6319">
        <f t="shared" ca="1" si="98"/>
        <v>5</v>
      </c>
    </row>
    <row r="6320" spans="1: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  <c r="Y6320">
        <f t="shared" ca="1" si="98"/>
        <v>10</v>
      </c>
    </row>
    <row r="6321" spans="1: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  <c r="Y6321">
        <f t="shared" ca="1" si="98"/>
        <v>1</v>
      </c>
    </row>
    <row r="6322" spans="1: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  <c r="Y6322">
        <f t="shared" ca="1" si="98"/>
        <v>5</v>
      </c>
    </row>
    <row r="6323" spans="1: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  <c r="Y6323">
        <f t="shared" ca="1" si="98"/>
        <v>7</v>
      </c>
    </row>
    <row r="6324" spans="1: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  <c r="Y6324">
        <f t="shared" ca="1" si="98"/>
        <v>3</v>
      </c>
    </row>
    <row r="6325" spans="1: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  <c r="Y6325">
        <f t="shared" ca="1" si="98"/>
        <v>8</v>
      </c>
    </row>
    <row r="6326" spans="1: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  <c r="Y6326">
        <f t="shared" ca="1" si="98"/>
        <v>7</v>
      </c>
    </row>
    <row r="6327" spans="1: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  <c r="Y6327">
        <f t="shared" ca="1" si="98"/>
        <v>5</v>
      </c>
    </row>
    <row r="6328" spans="1: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  <c r="Y6328">
        <f t="shared" ca="1" si="98"/>
        <v>7</v>
      </c>
    </row>
    <row r="6329" spans="1: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  <c r="Y6329">
        <f t="shared" ca="1" si="98"/>
        <v>2</v>
      </c>
    </row>
    <row r="6330" spans="1: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  <c r="Y6330">
        <f t="shared" ca="1" si="98"/>
        <v>3</v>
      </c>
    </row>
    <row r="6331" spans="1: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  <c r="Y6331">
        <f t="shared" ca="1" si="98"/>
        <v>8</v>
      </c>
    </row>
    <row r="6332" spans="1: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  <c r="Y6332">
        <f t="shared" ca="1" si="98"/>
        <v>6</v>
      </c>
    </row>
    <row r="6333" spans="1: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  <c r="Y6333">
        <f t="shared" ca="1" si="98"/>
        <v>8</v>
      </c>
    </row>
    <row r="6334" spans="1: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  <c r="Y6334">
        <f t="shared" ca="1" si="98"/>
        <v>1</v>
      </c>
    </row>
    <row r="6335" spans="1: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  <c r="Y6335">
        <f t="shared" ca="1" si="98"/>
        <v>7</v>
      </c>
    </row>
    <row r="6336" spans="1: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  <c r="Y6336">
        <f t="shared" ca="1" si="98"/>
        <v>7</v>
      </c>
    </row>
    <row r="6337" spans="1: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  <c r="Y6337">
        <f t="shared" ca="1" si="98"/>
        <v>6</v>
      </c>
    </row>
    <row r="6338" spans="1: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  <c r="Y6338">
        <f t="shared" ca="1" si="98"/>
        <v>10</v>
      </c>
    </row>
    <row r="6339" spans="1: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  <c r="Y6339">
        <f t="shared" ref="Y6339:Y6402" ca="1" si="99">INT(RANDBETWEEN(1,10))</f>
        <v>10</v>
      </c>
    </row>
    <row r="6340" spans="1: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  <c r="Y6340">
        <f t="shared" ca="1" si="99"/>
        <v>5</v>
      </c>
    </row>
    <row r="6341" spans="1: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  <c r="Y6341">
        <f t="shared" ca="1" si="99"/>
        <v>3</v>
      </c>
    </row>
    <row r="6342" spans="1: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  <c r="Y6342">
        <f t="shared" ca="1" si="99"/>
        <v>5</v>
      </c>
    </row>
    <row r="6343" spans="1: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  <c r="Y6343">
        <f t="shared" ca="1" si="99"/>
        <v>8</v>
      </c>
    </row>
    <row r="6344" spans="1: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  <c r="Y6344">
        <f t="shared" ca="1" si="99"/>
        <v>8</v>
      </c>
    </row>
    <row r="6345" spans="1: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  <c r="Y6345">
        <f t="shared" ca="1" si="99"/>
        <v>9</v>
      </c>
    </row>
    <row r="6346" spans="1: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  <c r="Y6346">
        <f t="shared" ca="1" si="99"/>
        <v>10</v>
      </c>
    </row>
    <row r="6347" spans="1: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  <c r="Y6347">
        <f t="shared" ca="1" si="99"/>
        <v>3</v>
      </c>
    </row>
    <row r="6348" spans="1: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  <c r="Y6348">
        <f t="shared" ca="1" si="99"/>
        <v>4</v>
      </c>
    </row>
    <row r="6349" spans="1: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  <c r="Y6349">
        <f t="shared" ca="1" si="99"/>
        <v>1</v>
      </c>
    </row>
    <row r="6350" spans="1: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  <c r="Y6350">
        <f t="shared" ca="1" si="99"/>
        <v>7</v>
      </c>
    </row>
    <row r="6351" spans="1: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  <c r="Y6351">
        <f t="shared" ca="1" si="99"/>
        <v>9</v>
      </c>
    </row>
    <row r="6352" spans="1: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  <c r="Y6352">
        <f t="shared" ca="1" si="99"/>
        <v>5</v>
      </c>
    </row>
    <row r="6353" spans="1: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  <c r="Y6353">
        <f t="shared" ca="1" si="99"/>
        <v>1</v>
      </c>
    </row>
    <row r="6354" spans="1: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  <c r="Y6354">
        <f t="shared" ca="1" si="99"/>
        <v>7</v>
      </c>
    </row>
    <row r="6355" spans="1: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  <c r="Y6355">
        <f t="shared" ca="1" si="99"/>
        <v>1</v>
      </c>
    </row>
    <row r="6356" spans="1: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  <c r="Y6356">
        <f t="shared" ca="1" si="99"/>
        <v>9</v>
      </c>
    </row>
    <row r="6357" spans="1: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  <c r="Y6357">
        <f t="shared" ca="1" si="99"/>
        <v>7</v>
      </c>
    </row>
    <row r="6358" spans="1: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  <c r="Y6358">
        <f t="shared" ca="1" si="99"/>
        <v>3</v>
      </c>
    </row>
    <row r="6359" spans="1: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  <c r="Y6359">
        <f t="shared" ca="1" si="99"/>
        <v>10</v>
      </c>
    </row>
    <row r="6360" spans="1: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  <c r="Y6360">
        <f t="shared" ca="1" si="99"/>
        <v>4</v>
      </c>
    </row>
    <row r="6361" spans="1: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  <c r="Y6361">
        <f t="shared" ca="1" si="99"/>
        <v>4</v>
      </c>
    </row>
    <row r="6362" spans="1: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  <c r="Y6362">
        <f t="shared" ca="1" si="99"/>
        <v>1</v>
      </c>
    </row>
    <row r="6363" spans="1: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  <c r="Y6363">
        <f t="shared" ca="1" si="99"/>
        <v>6</v>
      </c>
    </row>
    <row r="6364" spans="1: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  <c r="Y6364">
        <f t="shared" ca="1" si="99"/>
        <v>4</v>
      </c>
    </row>
    <row r="6365" spans="1: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  <c r="Y6365">
        <f t="shared" ca="1" si="99"/>
        <v>1</v>
      </c>
    </row>
    <row r="6366" spans="1: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  <c r="Y6366">
        <f t="shared" ca="1" si="99"/>
        <v>4</v>
      </c>
    </row>
    <row r="6367" spans="1: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  <c r="Y6367">
        <f t="shared" ca="1" si="99"/>
        <v>10</v>
      </c>
    </row>
    <row r="6368" spans="1: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  <c r="Y6368">
        <f t="shared" ca="1" si="99"/>
        <v>7</v>
      </c>
    </row>
    <row r="6369" spans="1: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  <c r="Y6369">
        <f t="shared" ca="1" si="99"/>
        <v>3</v>
      </c>
    </row>
    <row r="6370" spans="1: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  <c r="Y6370">
        <f t="shared" ca="1" si="99"/>
        <v>2</v>
      </c>
    </row>
    <row r="6371" spans="1: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  <c r="Y6371">
        <f t="shared" ca="1" si="99"/>
        <v>3</v>
      </c>
    </row>
    <row r="6372" spans="1: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  <c r="Y6372">
        <f t="shared" ca="1" si="99"/>
        <v>5</v>
      </c>
    </row>
    <row r="6373" spans="1: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  <c r="Y6373">
        <f t="shared" ca="1" si="99"/>
        <v>10</v>
      </c>
    </row>
    <row r="6374" spans="1: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  <c r="Y6374">
        <f t="shared" ca="1" si="99"/>
        <v>6</v>
      </c>
    </row>
    <row r="6375" spans="1: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  <c r="Y6375">
        <f t="shared" ca="1" si="99"/>
        <v>10</v>
      </c>
    </row>
    <row r="6376" spans="1: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  <c r="Y6376">
        <f t="shared" ca="1" si="99"/>
        <v>9</v>
      </c>
    </row>
    <row r="6377" spans="1: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  <c r="Y6377">
        <f t="shared" ca="1" si="99"/>
        <v>7</v>
      </c>
    </row>
    <row r="6378" spans="1: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  <c r="Y6378">
        <f t="shared" ca="1" si="99"/>
        <v>2</v>
      </c>
    </row>
    <row r="6379" spans="1: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  <c r="Y6379">
        <f t="shared" ca="1" si="99"/>
        <v>10</v>
      </c>
    </row>
    <row r="6380" spans="1: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  <c r="Y6380">
        <f t="shared" ca="1" si="99"/>
        <v>3</v>
      </c>
    </row>
    <row r="6381" spans="1: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  <c r="Y6381">
        <f t="shared" ca="1" si="99"/>
        <v>6</v>
      </c>
    </row>
    <row r="6382" spans="1: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  <c r="Y6382">
        <f t="shared" ca="1" si="99"/>
        <v>3</v>
      </c>
    </row>
    <row r="6383" spans="1: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  <c r="Y6383">
        <f t="shared" ca="1" si="99"/>
        <v>5</v>
      </c>
    </row>
    <row r="6384" spans="1: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  <c r="Y6384">
        <f t="shared" ca="1" si="99"/>
        <v>6</v>
      </c>
    </row>
    <row r="6385" spans="1: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  <c r="Y6385">
        <f t="shared" ca="1" si="99"/>
        <v>2</v>
      </c>
    </row>
    <row r="6386" spans="1: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  <c r="Y6386">
        <f t="shared" ca="1" si="99"/>
        <v>5</v>
      </c>
    </row>
    <row r="6387" spans="1: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  <c r="Y6387">
        <f t="shared" ca="1" si="99"/>
        <v>6</v>
      </c>
    </row>
    <row r="6388" spans="1: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  <c r="Y6388">
        <f t="shared" ca="1" si="99"/>
        <v>8</v>
      </c>
    </row>
    <row r="6389" spans="1: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  <c r="Y6389">
        <f t="shared" ca="1" si="99"/>
        <v>5</v>
      </c>
    </row>
    <row r="6390" spans="1: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  <c r="Y6390">
        <f t="shared" ca="1" si="99"/>
        <v>9</v>
      </c>
    </row>
    <row r="6391" spans="1: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  <c r="Y6391">
        <f t="shared" ca="1" si="99"/>
        <v>3</v>
      </c>
    </row>
    <row r="6392" spans="1: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  <c r="Y6392">
        <f t="shared" ca="1" si="99"/>
        <v>9</v>
      </c>
    </row>
    <row r="6393" spans="1: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  <c r="Y6393">
        <f t="shared" ca="1" si="99"/>
        <v>5</v>
      </c>
    </row>
    <row r="6394" spans="1: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  <c r="Y6394">
        <f t="shared" ca="1" si="99"/>
        <v>5</v>
      </c>
    </row>
    <row r="6395" spans="1: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  <c r="Y6395">
        <f t="shared" ca="1" si="99"/>
        <v>3</v>
      </c>
    </row>
    <row r="6396" spans="1: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  <c r="Y6396">
        <f t="shared" ca="1" si="99"/>
        <v>10</v>
      </c>
    </row>
    <row r="6397" spans="1: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  <c r="Y6397">
        <f t="shared" ca="1" si="99"/>
        <v>10</v>
      </c>
    </row>
    <row r="6398" spans="1: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  <c r="Y6398">
        <f t="shared" ca="1" si="99"/>
        <v>9</v>
      </c>
    </row>
    <row r="6399" spans="1: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  <c r="Y6399">
        <f t="shared" ca="1" si="99"/>
        <v>9</v>
      </c>
    </row>
    <row r="6400" spans="1: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  <c r="Y6400">
        <f t="shared" ca="1" si="99"/>
        <v>3</v>
      </c>
    </row>
    <row r="6401" spans="1: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  <c r="Y6401">
        <f t="shared" ca="1" si="99"/>
        <v>9</v>
      </c>
    </row>
    <row r="6402" spans="1: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  <c r="Y6402">
        <f t="shared" ca="1" si="99"/>
        <v>8</v>
      </c>
    </row>
    <row r="6403" spans="1: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  <c r="Y6403">
        <f t="shared" ref="Y6403:Y6466" ca="1" si="100">INT(RANDBETWEEN(1,10))</f>
        <v>5</v>
      </c>
    </row>
    <row r="6404" spans="1: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  <c r="Y6404">
        <f t="shared" ca="1" si="100"/>
        <v>7</v>
      </c>
    </row>
    <row r="6405" spans="1: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  <c r="Y6405">
        <f t="shared" ca="1" si="100"/>
        <v>6</v>
      </c>
    </row>
    <row r="6406" spans="1: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  <c r="Y6406">
        <f t="shared" ca="1" si="100"/>
        <v>2</v>
      </c>
    </row>
    <row r="6407" spans="1: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  <c r="Y6407">
        <f t="shared" ca="1" si="100"/>
        <v>10</v>
      </c>
    </row>
    <row r="6408" spans="1: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  <c r="Y6408">
        <f t="shared" ca="1" si="100"/>
        <v>5</v>
      </c>
    </row>
    <row r="6409" spans="1: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  <c r="Y6409">
        <f t="shared" ca="1" si="100"/>
        <v>10</v>
      </c>
    </row>
    <row r="6410" spans="1: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  <c r="Y6410">
        <f t="shared" ca="1" si="100"/>
        <v>4</v>
      </c>
    </row>
    <row r="6411" spans="1: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  <c r="Y6411">
        <f t="shared" ca="1" si="100"/>
        <v>8</v>
      </c>
    </row>
    <row r="6412" spans="1: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  <c r="Y6412">
        <f t="shared" ca="1" si="100"/>
        <v>8</v>
      </c>
    </row>
    <row r="6413" spans="1: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  <c r="Y6413">
        <f t="shared" ca="1" si="100"/>
        <v>2</v>
      </c>
    </row>
    <row r="6414" spans="1: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  <c r="Y6414">
        <f t="shared" ca="1" si="100"/>
        <v>5</v>
      </c>
    </row>
    <row r="6415" spans="1: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  <c r="Y6415">
        <f t="shared" ca="1" si="100"/>
        <v>2</v>
      </c>
    </row>
    <row r="6416" spans="1: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  <c r="Y6416">
        <f t="shared" ca="1" si="100"/>
        <v>8</v>
      </c>
    </row>
    <row r="6417" spans="1: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  <c r="Y6417">
        <f t="shared" ca="1" si="100"/>
        <v>6</v>
      </c>
    </row>
    <row r="6418" spans="1: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  <c r="Y6418">
        <f t="shared" ca="1" si="100"/>
        <v>1</v>
      </c>
    </row>
    <row r="6419" spans="1: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  <c r="Y6419">
        <f t="shared" ca="1" si="100"/>
        <v>9</v>
      </c>
    </row>
    <row r="6420" spans="1: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  <c r="Y6420">
        <f t="shared" ca="1" si="100"/>
        <v>1</v>
      </c>
    </row>
    <row r="6421" spans="1: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  <c r="Y6421">
        <f t="shared" ca="1" si="100"/>
        <v>3</v>
      </c>
    </row>
    <row r="6422" spans="1: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  <c r="Y6422">
        <f t="shared" ca="1" si="100"/>
        <v>3</v>
      </c>
    </row>
    <row r="6423" spans="1: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  <c r="Y6423">
        <f t="shared" ca="1" si="100"/>
        <v>8</v>
      </c>
    </row>
    <row r="6424" spans="1: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  <c r="Y6424">
        <f t="shared" ca="1" si="100"/>
        <v>9</v>
      </c>
    </row>
    <row r="6425" spans="1: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  <c r="Y6425">
        <f t="shared" ca="1" si="100"/>
        <v>4</v>
      </c>
    </row>
    <row r="6426" spans="1: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  <c r="Y6426">
        <f t="shared" ca="1" si="100"/>
        <v>4</v>
      </c>
    </row>
    <row r="6427" spans="1: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  <c r="Y6427">
        <f t="shared" ca="1" si="100"/>
        <v>7</v>
      </c>
    </row>
    <row r="6428" spans="1: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  <c r="Y6428">
        <f t="shared" ca="1" si="100"/>
        <v>6</v>
      </c>
    </row>
    <row r="6429" spans="1: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  <c r="Y6429">
        <f t="shared" ca="1" si="100"/>
        <v>4</v>
      </c>
    </row>
    <row r="6430" spans="1: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  <c r="Y6430">
        <f t="shared" ca="1" si="100"/>
        <v>1</v>
      </c>
    </row>
    <row r="6431" spans="1: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  <c r="Y6431">
        <f t="shared" ca="1" si="100"/>
        <v>2</v>
      </c>
    </row>
    <row r="6432" spans="1: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  <c r="Y6432">
        <f t="shared" ca="1" si="100"/>
        <v>1</v>
      </c>
    </row>
    <row r="6433" spans="1: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  <c r="Y6433">
        <f t="shared" ca="1" si="100"/>
        <v>5</v>
      </c>
    </row>
    <row r="6434" spans="1: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  <c r="Y6434">
        <f t="shared" ca="1" si="100"/>
        <v>10</v>
      </c>
    </row>
    <row r="6435" spans="1: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  <c r="Y6435">
        <f t="shared" ca="1" si="100"/>
        <v>9</v>
      </c>
    </row>
    <row r="6436" spans="1: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  <c r="Y6436">
        <f t="shared" ca="1" si="100"/>
        <v>5</v>
      </c>
    </row>
    <row r="6437" spans="1: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  <c r="Y6437">
        <f t="shared" ca="1" si="100"/>
        <v>9</v>
      </c>
    </row>
    <row r="6438" spans="1: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  <c r="Y6438">
        <f t="shared" ca="1" si="100"/>
        <v>3</v>
      </c>
    </row>
    <row r="6439" spans="1: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  <c r="Y6439">
        <f t="shared" ca="1" si="100"/>
        <v>3</v>
      </c>
    </row>
    <row r="6440" spans="1: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  <c r="Y6440">
        <f t="shared" ca="1" si="100"/>
        <v>9</v>
      </c>
    </row>
    <row r="6441" spans="1: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  <c r="Y6441">
        <f t="shared" ca="1" si="100"/>
        <v>3</v>
      </c>
    </row>
    <row r="6442" spans="1: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  <c r="Y6442">
        <f t="shared" ca="1" si="100"/>
        <v>6</v>
      </c>
    </row>
    <row r="6443" spans="1: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  <c r="Y6443">
        <f t="shared" ca="1" si="100"/>
        <v>5</v>
      </c>
    </row>
    <row r="6444" spans="1: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  <c r="Y6444">
        <f t="shared" ca="1" si="100"/>
        <v>6</v>
      </c>
    </row>
    <row r="6445" spans="1: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  <c r="Y6445">
        <f t="shared" ca="1" si="100"/>
        <v>2</v>
      </c>
    </row>
    <row r="6446" spans="1: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  <c r="Y6446">
        <f t="shared" ca="1" si="100"/>
        <v>5</v>
      </c>
    </row>
    <row r="6447" spans="1: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  <c r="Y6447">
        <f t="shared" ca="1" si="100"/>
        <v>6</v>
      </c>
    </row>
    <row r="6448" spans="1: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  <c r="Y6448">
        <f t="shared" ca="1" si="100"/>
        <v>4</v>
      </c>
    </row>
    <row r="6449" spans="1: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  <c r="Y6449">
        <f t="shared" ca="1" si="100"/>
        <v>5</v>
      </c>
    </row>
    <row r="6450" spans="1: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  <c r="Y6450">
        <f t="shared" ca="1" si="100"/>
        <v>5</v>
      </c>
    </row>
    <row r="6451" spans="1: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  <c r="Y6451">
        <f t="shared" ca="1" si="100"/>
        <v>6</v>
      </c>
    </row>
    <row r="6452" spans="1: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  <c r="Y6452">
        <f t="shared" ca="1" si="100"/>
        <v>9</v>
      </c>
    </row>
    <row r="6453" spans="1: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  <c r="Y6453">
        <f t="shared" ca="1" si="100"/>
        <v>7</v>
      </c>
    </row>
    <row r="6454" spans="1: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  <c r="Y6454">
        <f t="shared" ca="1" si="100"/>
        <v>1</v>
      </c>
    </row>
    <row r="6455" spans="1: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  <c r="Y6455">
        <f t="shared" ca="1" si="100"/>
        <v>3</v>
      </c>
    </row>
    <row r="6456" spans="1: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  <c r="Y6456">
        <f t="shared" ca="1" si="100"/>
        <v>8</v>
      </c>
    </row>
    <row r="6457" spans="1: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  <c r="Y6457">
        <f t="shared" ca="1" si="100"/>
        <v>2</v>
      </c>
    </row>
    <row r="6458" spans="1: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  <c r="Y6458">
        <f t="shared" ca="1" si="100"/>
        <v>9</v>
      </c>
    </row>
    <row r="6459" spans="1: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  <c r="Y6459">
        <f t="shared" ca="1" si="100"/>
        <v>4</v>
      </c>
    </row>
    <row r="6460" spans="1: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  <c r="Y6460">
        <f t="shared" ca="1" si="100"/>
        <v>5</v>
      </c>
    </row>
    <row r="6461" spans="1: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  <c r="Y6461">
        <f t="shared" ca="1" si="100"/>
        <v>1</v>
      </c>
    </row>
    <row r="6462" spans="1: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  <c r="Y6462">
        <f t="shared" ca="1" si="100"/>
        <v>6</v>
      </c>
    </row>
    <row r="6463" spans="1: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  <c r="Y6463">
        <f t="shared" ca="1" si="100"/>
        <v>3</v>
      </c>
    </row>
    <row r="6464" spans="1: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  <c r="Y6464">
        <f t="shared" ca="1" si="100"/>
        <v>7</v>
      </c>
    </row>
    <row r="6465" spans="1: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  <c r="Y6465">
        <f t="shared" ca="1" si="100"/>
        <v>8</v>
      </c>
    </row>
    <row r="6466" spans="1: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  <c r="Y6466">
        <f t="shared" ca="1" si="100"/>
        <v>10</v>
      </c>
    </row>
    <row r="6467" spans="1: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  <c r="Y6467">
        <f t="shared" ref="Y6467:Y6530" ca="1" si="101">INT(RANDBETWEEN(1,10))</f>
        <v>8</v>
      </c>
    </row>
    <row r="6468" spans="1: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  <c r="Y6468">
        <f t="shared" ca="1" si="101"/>
        <v>9</v>
      </c>
    </row>
    <row r="6469" spans="1: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  <c r="Y6469">
        <f t="shared" ca="1" si="101"/>
        <v>2</v>
      </c>
    </row>
    <row r="6470" spans="1: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  <c r="Y6470">
        <f t="shared" ca="1" si="101"/>
        <v>5</v>
      </c>
    </row>
    <row r="6471" spans="1: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  <c r="Y6471">
        <f t="shared" ca="1" si="101"/>
        <v>9</v>
      </c>
    </row>
    <row r="6472" spans="1: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  <c r="Y6472">
        <f t="shared" ca="1" si="101"/>
        <v>4</v>
      </c>
    </row>
    <row r="6473" spans="1: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  <c r="Y6473">
        <f t="shared" ca="1" si="101"/>
        <v>1</v>
      </c>
    </row>
    <row r="6474" spans="1: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  <c r="Y6474">
        <f t="shared" ca="1" si="101"/>
        <v>3</v>
      </c>
    </row>
    <row r="6475" spans="1: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  <c r="Y6475">
        <f t="shared" ca="1" si="101"/>
        <v>2</v>
      </c>
    </row>
    <row r="6476" spans="1: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  <c r="Y6476">
        <f t="shared" ca="1" si="101"/>
        <v>5</v>
      </c>
    </row>
    <row r="6477" spans="1: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  <c r="Y6477">
        <f t="shared" ca="1" si="101"/>
        <v>2</v>
      </c>
    </row>
    <row r="6478" spans="1: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  <c r="Y6478">
        <f t="shared" ca="1" si="101"/>
        <v>4</v>
      </c>
    </row>
    <row r="6479" spans="1: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  <c r="Y6479">
        <f t="shared" ca="1" si="101"/>
        <v>9</v>
      </c>
    </row>
    <row r="6480" spans="1: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  <c r="Y6480">
        <f t="shared" ca="1" si="101"/>
        <v>1</v>
      </c>
    </row>
    <row r="6481" spans="1: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  <c r="Y6481">
        <f t="shared" ca="1" si="101"/>
        <v>8</v>
      </c>
    </row>
    <row r="6482" spans="1: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  <c r="Y6482">
        <f t="shared" ca="1" si="101"/>
        <v>8</v>
      </c>
    </row>
    <row r="6483" spans="1: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  <c r="Y6483">
        <f t="shared" ca="1" si="101"/>
        <v>2</v>
      </c>
    </row>
    <row r="6484" spans="1: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  <c r="Y6484">
        <f t="shared" ca="1" si="101"/>
        <v>3</v>
      </c>
    </row>
    <row r="6485" spans="1: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  <c r="Y6485">
        <f t="shared" ca="1" si="101"/>
        <v>6</v>
      </c>
    </row>
    <row r="6486" spans="1: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  <c r="Y6486">
        <f t="shared" ca="1" si="101"/>
        <v>10</v>
      </c>
    </row>
    <row r="6487" spans="1: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  <c r="Y6487">
        <f t="shared" ca="1" si="101"/>
        <v>4</v>
      </c>
    </row>
    <row r="6488" spans="1: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  <c r="Y6488">
        <f t="shared" ca="1" si="101"/>
        <v>4</v>
      </c>
    </row>
    <row r="6489" spans="1: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  <c r="Y6489">
        <f t="shared" ca="1" si="101"/>
        <v>9</v>
      </c>
    </row>
    <row r="6490" spans="1: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  <c r="Y6490">
        <f t="shared" ca="1" si="101"/>
        <v>2</v>
      </c>
    </row>
    <row r="6491" spans="1: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  <c r="Y6491">
        <f t="shared" ca="1" si="101"/>
        <v>7</v>
      </c>
    </row>
    <row r="6492" spans="1: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  <c r="Y6492">
        <f t="shared" ca="1" si="101"/>
        <v>8</v>
      </c>
    </row>
    <row r="6493" spans="1: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  <c r="Y6493">
        <f t="shared" ca="1" si="101"/>
        <v>2</v>
      </c>
    </row>
    <row r="6494" spans="1: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  <c r="Y6494">
        <f t="shared" ca="1" si="101"/>
        <v>2</v>
      </c>
    </row>
    <row r="6495" spans="1: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  <c r="Y6495">
        <f t="shared" ca="1" si="101"/>
        <v>4</v>
      </c>
    </row>
    <row r="6496" spans="1: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  <c r="Y6496">
        <f t="shared" ca="1" si="101"/>
        <v>2</v>
      </c>
    </row>
    <row r="6497" spans="1: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  <c r="Y6497">
        <f t="shared" ca="1" si="101"/>
        <v>6</v>
      </c>
    </row>
    <row r="6498" spans="1: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  <c r="Y6498">
        <f t="shared" ca="1" si="101"/>
        <v>4</v>
      </c>
    </row>
    <row r="6499" spans="1: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  <c r="Y6499">
        <f t="shared" ca="1" si="101"/>
        <v>2</v>
      </c>
    </row>
    <row r="6500" spans="1: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  <c r="Y6500">
        <f t="shared" ca="1" si="101"/>
        <v>3</v>
      </c>
    </row>
    <row r="6501" spans="1: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  <c r="Y6501">
        <f t="shared" ca="1" si="101"/>
        <v>5</v>
      </c>
    </row>
    <row r="6502" spans="1: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  <c r="Y6502">
        <f t="shared" ca="1" si="101"/>
        <v>10</v>
      </c>
    </row>
    <row r="6503" spans="1: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  <c r="Y6503">
        <f t="shared" ca="1" si="101"/>
        <v>4</v>
      </c>
    </row>
    <row r="6504" spans="1: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  <c r="Y6504">
        <f t="shared" ca="1" si="101"/>
        <v>1</v>
      </c>
    </row>
    <row r="6505" spans="1: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  <c r="Y6505">
        <f t="shared" ca="1" si="101"/>
        <v>2</v>
      </c>
    </row>
    <row r="6506" spans="1: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  <c r="Y6506">
        <f t="shared" ca="1" si="101"/>
        <v>6</v>
      </c>
    </row>
    <row r="6507" spans="1: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  <c r="Y6507">
        <f t="shared" ca="1" si="101"/>
        <v>5</v>
      </c>
    </row>
    <row r="6508" spans="1: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  <c r="Y6508">
        <f t="shared" ca="1" si="101"/>
        <v>1</v>
      </c>
    </row>
    <row r="6509" spans="1: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  <c r="Y6509">
        <f t="shared" ca="1" si="101"/>
        <v>7</v>
      </c>
    </row>
    <row r="6510" spans="1: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  <c r="Y6510">
        <f t="shared" ca="1" si="101"/>
        <v>9</v>
      </c>
    </row>
    <row r="6511" spans="1: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  <c r="Y6511">
        <f t="shared" ca="1" si="101"/>
        <v>5</v>
      </c>
    </row>
    <row r="6512" spans="1: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  <c r="Y6512">
        <f t="shared" ca="1" si="101"/>
        <v>8</v>
      </c>
    </row>
    <row r="6513" spans="1: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  <c r="Y6513">
        <f t="shared" ca="1" si="101"/>
        <v>6</v>
      </c>
    </row>
    <row r="6514" spans="1: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  <c r="Y6514">
        <f t="shared" ca="1" si="101"/>
        <v>3</v>
      </c>
    </row>
    <row r="6515" spans="1: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  <c r="Y6515">
        <f t="shared" ca="1" si="101"/>
        <v>8</v>
      </c>
    </row>
    <row r="6516" spans="1: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  <c r="Y6516">
        <f t="shared" ca="1" si="101"/>
        <v>5</v>
      </c>
    </row>
    <row r="6517" spans="1: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  <c r="Y6517">
        <f t="shared" ca="1" si="101"/>
        <v>10</v>
      </c>
    </row>
    <row r="6518" spans="1: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  <c r="Y6518">
        <f t="shared" ca="1" si="101"/>
        <v>3</v>
      </c>
    </row>
    <row r="6519" spans="1: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  <c r="Y6519">
        <f t="shared" ca="1" si="101"/>
        <v>3</v>
      </c>
    </row>
    <row r="6520" spans="1: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  <c r="Y6520">
        <f t="shared" ca="1" si="101"/>
        <v>7</v>
      </c>
    </row>
    <row r="6521" spans="1: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  <c r="Y6521">
        <f t="shared" ca="1" si="101"/>
        <v>6</v>
      </c>
    </row>
    <row r="6522" spans="1: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  <c r="Y6522">
        <f t="shared" ca="1" si="101"/>
        <v>8</v>
      </c>
    </row>
    <row r="6523" spans="1: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  <c r="Y6523">
        <f t="shared" ca="1" si="101"/>
        <v>10</v>
      </c>
    </row>
    <row r="6524" spans="1: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  <c r="Y6524">
        <f t="shared" ca="1" si="101"/>
        <v>1</v>
      </c>
    </row>
    <row r="6525" spans="1: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  <c r="Y6525">
        <f t="shared" ca="1" si="101"/>
        <v>7</v>
      </c>
    </row>
    <row r="6526" spans="1: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  <c r="Y6526">
        <f t="shared" ca="1" si="101"/>
        <v>7</v>
      </c>
    </row>
    <row r="6527" spans="1: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  <c r="Y6527">
        <f t="shared" ca="1" si="101"/>
        <v>5</v>
      </c>
    </row>
    <row r="6528" spans="1: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  <c r="Y6528">
        <f t="shared" ca="1" si="101"/>
        <v>3</v>
      </c>
    </row>
    <row r="6529" spans="1: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  <c r="Y6529">
        <f t="shared" ca="1" si="101"/>
        <v>1</v>
      </c>
    </row>
    <row r="6530" spans="1: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  <c r="Y6530">
        <f t="shared" ca="1" si="101"/>
        <v>6</v>
      </c>
    </row>
    <row r="6531" spans="1: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  <c r="Y6531">
        <f t="shared" ref="Y6531:Y6594" ca="1" si="102">INT(RANDBETWEEN(1,10))</f>
        <v>9</v>
      </c>
    </row>
    <row r="6532" spans="1: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  <c r="Y6532">
        <f t="shared" ca="1" si="102"/>
        <v>1</v>
      </c>
    </row>
    <row r="6533" spans="1: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  <c r="Y6533">
        <f t="shared" ca="1" si="102"/>
        <v>1</v>
      </c>
    </row>
    <row r="6534" spans="1: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  <c r="Y6534">
        <f t="shared" ca="1" si="102"/>
        <v>8</v>
      </c>
    </row>
    <row r="6535" spans="1: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  <c r="Y6535">
        <f t="shared" ca="1" si="102"/>
        <v>8</v>
      </c>
    </row>
    <row r="6536" spans="1: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  <c r="Y6536">
        <f t="shared" ca="1" si="102"/>
        <v>1</v>
      </c>
    </row>
    <row r="6537" spans="1: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  <c r="Y6537">
        <f t="shared" ca="1" si="102"/>
        <v>5</v>
      </c>
    </row>
    <row r="6538" spans="1: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  <c r="Y6538">
        <f t="shared" ca="1" si="102"/>
        <v>5</v>
      </c>
    </row>
    <row r="6539" spans="1: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  <c r="Y6539">
        <f t="shared" ca="1" si="102"/>
        <v>2</v>
      </c>
    </row>
    <row r="6540" spans="1: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  <c r="Y6540">
        <f t="shared" ca="1" si="102"/>
        <v>9</v>
      </c>
    </row>
    <row r="6541" spans="1: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  <c r="Y6541">
        <f t="shared" ca="1" si="102"/>
        <v>10</v>
      </c>
    </row>
    <row r="6542" spans="1: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  <c r="Y6542">
        <f t="shared" ca="1" si="102"/>
        <v>10</v>
      </c>
    </row>
    <row r="6543" spans="1: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  <c r="Y6543">
        <f t="shared" ca="1" si="102"/>
        <v>5</v>
      </c>
    </row>
    <row r="6544" spans="1: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  <c r="Y6544">
        <f t="shared" ca="1" si="102"/>
        <v>1</v>
      </c>
    </row>
    <row r="6545" spans="1: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  <c r="Y6545">
        <f t="shared" ca="1" si="102"/>
        <v>4</v>
      </c>
    </row>
    <row r="6546" spans="1: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  <c r="Y6546">
        <f t="shared" ca="1" si="102"/>
        <v>10</v>
      </c>
    </row>
    <row r="6547" spans="1: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  <c r="Y6547">
        <f t="shared" ca="1" si="102"/>
        <v>3</v>
      </c>
    </row>
    <row r="6548" spans="1: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  <c r="Y6548">
        <f t="shared" ca="1" si="102"/>
        <v>5</v>
      </c>
    </row>
    <row r="6549" spans="1: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  <c r="Y6549">
        <f t="shared" ca="1" si="102"/>
        <v>4</v>
      </c>
    </row>
    <row r="6550" spans="1: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  <c r="Y6550">
        <f t="shared" ca="1" si="102"/>
        <v>1</v>
      </c>
    </row>
    <row r="6551" spans="1: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  <c r="Y6551">
        <f t="shared" ca="1" si="102"/>
        <v>7</v>
      </c>
    </row>
    <row r="6552" spans="1: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  <c r="Y6552">
        <f t="shared" ca="1" si="102"/>
        <v>5</v>
      </c>
    </row>
    <row r="6553" spans="1: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  <c r="Y6553">
        <f t="shared" ca="1" si="102"/>
        <v>6</v>
      </c>
    </row>
    <row r="6554" spans="1: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  <c r="Y6554">
        <f t="shared" ca="1" si="102"/>
        <v>9</v>
      </c>
    </row>
    <row r="6555" spans="1: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  <c r="Y6555">
        <f t="shared" ca="1" si="102"/>
        <v>10</v>
      </c>
    </row>
    <row r="6556" spans="1: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  <c r="Y6556">
        <f t="shared" ca="1" si="102"/>
        <v>2</v>
      </c>
    </row>
    <row r="6557" spans="1: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  <c r="Y6557">
        <f t="shared" ca="1" si="102"/>
        <v>7</v>
      </c>
    </row>
    <row r="6558" spans="1: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  <c r="Y6558">
        <f t="shared" ca="1" si="102"/>
        <v>10</v>
      </c>
    </row>
    <row r="6559" spans="1: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  <c r="Y6559">
        <f t="shared" ca="1" si="102"/>
        <v>8</v>
      </c>
    </row>
    <row r="6560" spans="1: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  <c r="Y6560">
        <f t="shared" ca="1" si="102"/>
        <v>3</v>
      </c>
    </row>
    <row r="6561" spans="1: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  <c r="Y6561">
        <f t="shared" ca="1" si="102"/>
        <v>6</v>
      </c>
    </row>
    <row r="6562" spans="1: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  <c r="Y6562">
        <f t="shared" ca="1" si="102"/>
        <v>8</v>
      </c>
    </row>
    <row r="6563" spans="1: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  <c r="Y6563">
        <f t="shared" ca="1" si="102"/>
        <v>5</v>
      </c>
    </row>
    <row r="6564" spans="1: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  <c r="Y6564">
        <f t="shared" ca="1" si="102"/>
        <v>6</v>
      </c>
    </row>
    <row r="6565" spans="1: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  <c r="Y6565">
        <f t="shared" ca="1" si="102"/>
        <v>1</v>
      </c>
    </row>
    <row r="6566" spans="1: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  <c r="Y6566">
        <f t="shared" ca="1" si="102"/>
        <v>3</v>
      </c>
    </row>
    <row r="6567" spans="1: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  <c r="Y6567">
        <f t="shared" ca="1" si="102"/>
        <v>3</v>
      </c>
    </row>
    <row r="6568" spans="1: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  <c r="Y6568">
        <f t="shared" ca="1" si="102"/>
        <v>10</v>
      </c>
    </row>
    <row r="6569" spans="1: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  <c r="Y6569">
        <f t="shared" ca="1" si="102"/>
        <v>8</v>
      </c>
    </row>
    <row r="6570" spans="1: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  <c r="Y6570">
        <f t="shared" ca="1" si="102"/>
        <v>2</v>
      </c>
    </row>
    <row r="6571" spans="1: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  <c r="Y6571">
        <f t="shared" ca="1" si="102"/>
        <v>1</v>
      </c>
    </row>
    <row r="6572" spans="1: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  <c r="Y6572">
        <f t="shared" ca="1" si="102"/>
        <v>3</v>
      </c>
    </row>
    <row r="6573" spans="1: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  <c r="Y6573">
        <f t="shared" ca="1" si="102"/>
        <v>3</v>
      </c>
    </row>
    <row r="6574" spans="1: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  <c r="Y6574">
        <f t="shared" ca="1" si="102"/>
        <v>9</v>
      </c>
    </row>
    <row r="6575" spans="1: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  <c r="Y6575">
        <f t="shared" ca="1" si="102"/>
        <v>5</v>
      </c>
    </row>
    <row r="6576" spans="1: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  <c r="Y6576">
        <f t="shared" ca="1" si="102"/>
        <v>2</v>
      </c>
    </row>
    <row r="6577" spans="1: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  <c r="Y6577">
        <f t="shared" ca="1" si="102"/>
        <v>8</v>
      </c>
    </row>
    <row r="6578" spans="1: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  <c r="Y6578">
        <f t="shared" ca="1" si="102"/>
        <v>2</v>
      </c>
    </row>
    <row r="6579" spans="1: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  <c r="Y6579">
        <f t="shared" ca="1" si="102"/>
        <v>3</v>
      </c>
    </row>
    <row r="6580" spans="1: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  <c r="Y6580">
        <f t="shared" ca="1" si="102"/>
        <v>3</v>
      </c>
    </row>
    <row r="6581" spans="1: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  <c r="Y6581">
        <f t="shared" ca="1" si="102"/>
        <v>8</v>
      </c>
    </row>
    <row r="6582" spans="1: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  <c r="Y6582">
        <f t="shared" ca="1" si="102"/>
        <v>6</v>
      </c>
    </row>
    <row r="6583" spans="1: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  <c r="Y6583">
        <f t="shared" ca="1" si="102"/>
        <v>3</v>
      </c>
    </row>
    <row r="6584" spans="1: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  <c r="Y6584">
        <f t="shared" ca="1" si="102"/>
        <v>8</v>
      </c>
    </row>
    <row r="6585" spans="1: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  <c r="Y6585">
        <f t="shared" ca="1" si="102"/>
        <v>1</v>
      </c>
    </row>
    <row r="6586" spans="1: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  <c r="Y6586">
        <f t="shared" ca="1" si="102"/>
        <v>2</v>
      </c>
    </row>
    <row r="6587" spans="1: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  <c r="Y6587">
        <f t="shared" ca="1" si="102"/>
        <v>10</v>
      </c>
    </row>
    <row r="6588" spans="1: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  <c r="Y6588">
        <f t="shared" ca="1" si="102"/>
        <v>6</v>
      </c>
    </row>
    <row r="6589" spans="1: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  <c r="Y6589">
        <f t="shared" ca="1" si="102"/>
        <v>6</v>
      </c>
    </row>
    <row r="6590" spans="1: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  <c r="Y6590">
        <f t="shared" ca="1" si="102"/>
        <v>8</v>
      </c>
    </row>
    <row r="6591" spans="1: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  <c r="Y6591">
        <f t="shared" ca="1" si="102"/>
        <v>5</v>
      </c>
    </row>
    <row r="6592" spans="1: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  <c r="Y6592">
        <f t="shared" ca="1" si="102"/>
        <v>9</v>
      </c>
    </row>
    <row r="6593" spans="1: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  <c r="Y6593">
        <f t="shared" ca="1" si="102"/>
        <v>5</v>
      </c>
    </row>
    <row r="6594" spans="1: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  <c r="Y6594">
        <f t="shared" ca="1" si="102"/>
        <v>5</v>
      </c>
    </row>
    <row r="6595" spans="1: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  <c r="Y6595">
        <f t="shared" ref="Y6595:Y6658" ca="1" si="103">INT(RANDBETWEEN(1,10))</f>
        <v>1</v>
      </c>
    </row>
    <row r="6596" spans="1: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  <c r="Y6596">
        <f t="shared" ca="1" si="103"/>
        <v>6</v>
      </c>
    </row>
    <row r="6597" spans="1: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  <c r="Y6597">
        <f t="shared" ca="1" si="103"/>
        <v>9</v>
      </c>
    </row>
    <row r="6598" spans="1: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  <c r="Y6598">
        <f t="shared" ca="1" si="103"/>
        <v>10</v>
      </c>
    </row>
    <row r="6599" spans="1: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  <c r="Y6599">
        <f t="shared" ca="1" si="103"/>
        <v>7</v>
      </c>
    </row>
    <row r="6600" spans="1: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  <c r="Y6600">
        <f t="shared" ca="1" si="103"/>
        <v>10</v>
      </c>
    </row>
    <row r="6601" spans="1: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  <c r="Y6601">
        <f t="shared" ca="1" si="103"/>
        <v>9</v>
      </c>
    </row>
    <row r="6602" spans="1: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  <c r="Y6602">
        <f t="shared" ca="1" si="103"/>
        <v>1</v>
      </c>
    </row>
    <row r="6603" spans="1: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  <c r="Y6603">
        <f t="shared" ca="1" si="103"/>
        <v>7</v>
      </c>
    </row>
    <row r="6604" spans="1: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  <c r="Y6604">
        <f t="shared" ca="1" si="103"/>
        <v>9</v>
      </c>
    </row>
    <row r="6605" spans="1: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  <c r="Y6605">
        <f t="shared" ca="1" si="103"/>
        <v>5</v>
      </c>
    </row>
    <row r="6606" spans="1: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  <c r="Y6606">
        <f t="shared" ca="1" si="103"/>
        <v>7</v>
      </c>
    </row>
    <row r="6607" spans="1: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  <c r="Y6607">
        <f t="shared" ca="1" si="103"/>
        <v>4</v>
      </c>
    </row>
    <row r="6608" spans="1: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  <c r="Y6608">
        <f t="shared" ca="1" si="103"/>
        <v>7</v>
      </c>
    </row>
    <row r="6609" spans="1: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  <c r="Y6609">
        <f t="shared" ca="1" si="103"/>
        <v>2</v>
      </c>
    </row>
    <row r="6610" spans="1: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  <c r="Y6610">
        <f t="shared" ca="1" si="103"/>
        <v>2</v>
      </c>
    </row>
    <row r="6611" spans="1: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  <c r="Y6611">
        <f t="shared" ca="1" si="103"/>
        <v>7</v>
      </c>
    </row>
    <row r="6612" spans="1: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  <c r="Y6612">
        <f t="shared" ca="1" si="103"/>
        <v>3</v>
      </c>
    </row>
    <row r="6613" spans="1: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  <c r="Y6613">
        <f t="shared" ca="1" si="103"/>
        <v>8</v>
      </c>
    </row>
    <row r="6614" spans="1: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  <c r="Y6614">
        <f t="shared" ca="1" si="103"/>
        <v>3</v>
      </c>
    </row>
    <row r="6615" spans="1: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  <c r="Y6615">
        <f t="shared" ca="1" si="103"/>
        <v>8</v>
      </c>
    </row>
    <row r="6616" spans="1: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  <c r="Y6616">
        <f t="shared" ca="1" si="103"/>
        <v>5</v>
      </c>
    </row>
    <row r="6617" spans="1: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  <c r="Y6617">
        <f t="shared" ca="1" si="103"/>
        <v>1</v>
      </c>
    </row>
    <row r="6618" spans="1: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  <c r="Y6618">
        <f t="shared" ca="1" si="103"/>
        <v>1</v>
      </c>
    </row>
    <row r="6619" spans="1: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  <c r="Y6619">
        <f t="shared" ca="1" si="103"/>
        <v>1</v>
      </c>
    </row>
    <row r="6620" spans="1: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  <c r="Y6620">
        <f t="shared" ca="1" si="103"/>
        <v>10</v>
      </c>
    </row>
    <row r="6621" spans="1: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  <c r="Y6621">
        <f t="shared" ca="1" si="103"/>
        <v>2</v>
      </c>
    </row>
    <row r="6622" spans="1: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  <c r="Y6622">
        <f t="shared" ca="1" si="103"/>
        <v>2</v>
      </c>
    </row>
    <row r="6623" spans="1: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  <c r="Y6623">
        <f t="shared" ca="1" si="103"/>
        <v>9</v>
      </c>
    </row>
    <row r="6624" spans="1: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  <c r="Y6624">
        <f t="shared" ca="1" si="103"/>
        <v>9</v>
      </c>
    </row>
    <row r="6625" spans="1: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  <c r="Y6625">
        <f t="shared" ca="1" si="103"/>
        <v>6</v>
      </c>
    </row>
    <row r="6626" spans="1: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  <c r="Y6626">
        <f t="shared" ca="1" si="103"/>
        <v>9</v>
      </c>
    </row>
    <row r="6627" spans="1: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  <c r="Y6627">
        <f t="shared" ca="1" si="103"/>
        <v>4</v>
      </c>
    </row>
    <row r="6628" spans="1: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  <c r="Y6628">
        <f t="shared" ca="1" si="103"/>
        <v>3</v>
      </c>
    </row>
    <row r="6629" spans="1: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  <c r="Y6629">
        <f t="shared" ca="1" si="103"/>
        <v>10</v>
      </c>
    </row>
    <row r="6630" spans="1: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  <c r="Y6630">
        <f t="shared" ca="1" si="103"/>
        <v>2</v>
      </c>
    </row>
    <row r="6631" spans="1: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  <c r="Y6631">
        <f t="shared" ca="1" si="103"/>
        <v>3</v>
      </c>
    </row>
    <row r="6632" spans="1: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  <c r="Y6632">
        <f t="shared" ca="1" si="103"/>
        <v>2</v>
      </c>
    </row>
    <row r="6633" spans="1: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  <c r="Y6633">
        <f t="shared" ca="1" si="103"/>
        <v>5</v>
      </c>
    </row>
    <row r="6634" spans="1: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  <c r="Y6634">
        <f t="shared" ca="1" si="103"/>
        <v>4</v>
      </c>
    </row>
    <row r="6635" spans="1: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  <c r="Y6635">
        <f t="shared" ca="1" si="103"/>
        <v>8</v>
      </c>
    </row>
    <row r="6636" spans="1: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  <c r="Y6636">
        <f t="shared" ca="1" si="103"/>
        <v>8</v>
      </c>
    </row>
    <row r="6637" spans="1: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  <c r="Y6637">
        <f t="shared" ca="1" si="103"/>
        <v>6</v>
      </c>
    </row>
    <row r="6638" spans="1: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  <c r="Y6638">
        <f t="shared" ca="1" si="103"/>
        <v>5</v>
      </c>
    </row>
    <row r="6639" spans="1: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  <c r="Y6639">
        <f t="shared" ca="1" si="103"/>
        <v>9</v>
      </c>
    </row>
    <row r="6640" spans="1: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  <c r="Y6640">
        <f t="shared" ca="1" si="103"/>
        <v>7</v>
      </c>
    </row>
    <row r="6641" spans="1: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  <c r="Y6641">
        <f t="shared" ca="1" si="103"/>
        <v>10</v>
      </c>
    </row>
    <row r="6642" spans="1: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  <c r="Y6642">
        <f t="shared" ca="1" si="103"/>
        <v>5</v>
      </c>
    </row>
    <row r="6643" spans="1: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  <c r="Y6643">
        <f t="shared" ca="1" si="103"/>
        <v>6</v>
      </c>
    </row>
    <row r="6644" spans="1: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  <c r="Y6644">
        <f t="shared" ca="1" si="103"/>
        <v>7</v>
      </c>
    </row>
    <row r="6645" spans="1: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  <c r="Y6645">
        <f t="shared" ca="1" si="103"/>
        <v>6</v>
      </c>
    </row>
    <row r="6646" spans="1: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  <c r="Y6646">
        <f t="shared" ca="1" si="103"/>
        <v>7</v>
      </c>
    </row>
    <row r="6647" spans="1: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  <c r="Y6647">
        <f t="shared" ca="1" si="103"/>
        <v>7</v>
      </c>
    </row>
    <row r="6648" spans="1: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  <c r="Y6648">
        <f t="shared" ca="1" si="103"/>
        <v>10</v>
      </c>
    </row>
    <row r="6649" spans="1: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  <c r="Y6649">
        <f t="shared" ca="1" si="103"/>
        <v>7</v>
      </c>
    </row>
    <row r="6650" spans="1: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  <c r="Y6650">
        <f t="shared" ca="1" si="103"/>
        <v>6</v>
      </c>
    </row>
    <row r="6651" spans="1: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  <c r="Y6651">
        <f t="shared" ca="1" si="103"/>
        <v>6</v>
      </c>
    </row>
    <row r="6652" spans="1: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  <c r="Y6652">
        <f t="shared" ca="1" si="103"/>
        <v>4</v>
      </c>
    </row>
    <row r="6653" spans="1: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  <c r="Y6653">
        <f t="shared" ca="1" si="103"/>
        <v>9</v>
      </c>
    </row>
    <row r="6654" spans="1: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  <c r="Y6654">
        <f t="shared" ca="1" si="103"/>
        <v>2</v>
      </c>
    </row>
    <row r="6655" spans="1: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  <c r="Y6655">
        <f t="shared" ca="1" si="103"/>
        <v>2</v>
      </c>
    </row>
    <row r="6656" spans="1: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  <c r="Y6656">
        <f t="shared" ca="1" si="103"/>
        <v>7</v>
      </c>
    </row>
    <row r="6657" spans="1: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  <c r="Y6657">
        <f t="shared" ca="1" si="103"/>
        <v>2</v>
      </c>
    </row>
    <row r="6658" spans="1: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  <c r="Y6658">
        <f t="shared" ca="1" si="103"/>
        <v>6</v>
      </c>
    </row>
    <row r="6659" spans="1: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  <c r="Y6659">
        <f t="shared" ref="Y6659:Y6722" ca="1" si="104">INT(RANDBETWEEN(1,10))</f>
        <v>7</v>
      </c>
    </row>
    <row r="6660" spans="1: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  <c r="Y6660">
        <f t="shared" ca="1" si="104"/>
        <v>4</v>
      </c>
    </row>
    <row r="6661" spans="1: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  <c r="Y6661">
        <f t="shared" ca="1" si="104"/>
        <v>10</v>
      </c>
    </row>
    <row r="6662" spans="1: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  <c r="Y6662">
        <f t="shared" ca="1" si="104"/>
        <v>5</v>
      </c>
    </row>
    <row r="6663" spans="1: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  <c r="Y6663">
        <f t="shared" ca="1" si="104"/>
        <v>3</v>
      </c>
    </row>
    <row r="6664" spans="1: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  <c r="Y6664">
        <f t="shared" ca="1" si="104"/>
        <v>4</v>
      </c>
    </row>
    <row r="6665" spans="1: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  <c r="Y6665">
        <f t="shared" ca="1" si="104"/>
        <v>3</v>
      </c>
    </row>
    <row r="6666" spans="1: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  <c r="Y6666">
        <f t="shared" ca="1" si="104"/>
        <v>9</v>
      </c>
    </row>
    <row r="6667" spans="1: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  <c r="Y6667">
        <f t="shared" ca="1" si="104"/>
        <v>3</v>
      </c>
    </row>
    <row r="6668" spans="1: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  <c r="Y6668">
        <f t="shared" ca="1" si="104"/>
        <v>3</v>
      </c>
    </row>
    <row r="6669" spans="1: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  <c r="Y6669">
        <f t="shared" ca="1" si="104"/>
        <v>1</v>
      </c>
    </row>
    <row r="6670" spans="1: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  <c r="Y6670">
        <f t="shared" ca="1" si="104"/>
        <v>10</v>
      </c>
    </row>
    <row r="6671" spans="1: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  <c r="Y6671">
        <f t="shared" ca="1" si="104"/>
        <v>4</v>
      </c>
    </row>
    <row r="6672" spans="1: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  <c r="Y6672">
        <f t="shared" ca="1" si="104"/>
        <v>4</v>
      </c>
    </row>
    <row r="6673" spans="1: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  <c r="Y6673">
        <f t="shared" ca="1" si="104"/>
        <v>5</v>
      </c>
    </row>
    <row r="6674" spans="1: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  <c r="Y6674">
        <f t="shared" ca="1" si="104"/>
        <v>4</v>
      </c>
    </row>
    <row r="6675" spans="1: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  <c r="Y6675">
        <f t="shared" ca="1" si="104"/>
        <v>4</v>
      </c>
    </row>
    <row r="6676" spans="1: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  <c r="Y6676">
        <f t="shared" ca="1" si="104"/>
        <v>3</v>
      </c>
    </row>
    <row r="6677" spans="1: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  <c r="Y6677">
        <f t="shared" ca="1" si="104"/>
        <v>6</v>
      </c>
    </row>
    <row r="6678" spans="1: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  <c r="Y6678">
        <f t="shared" ca="1" si="104"/>
        <v>5</v>
      </c>
    </row>
    <row r="6679" spans="1: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  <c r="Y6679">
        <f t="shared" ca="1" si="104"/>
        <v>3</v>
      </c>
    </row>
    <row r="6680" spans="1: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  <c r="Y6680">
        <f t="shared" ca="1" si="104"/>
        <v>10</v>
      </c>
    </row>
    <row r="6681" spans="1: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  <c r="Y6681">
        <f t="shared" ca="1" si="104"/>
        <v>8</v>
      </c>
    </row>
    <row r="6682" spans="1: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  <c r="Y6682">
        <f t="shared" ca="1" si="104"/>
        <v>1</v>
      </c>
    </row>
    <row r="6683" spans="1: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  <c r="Y6683">
        <f t="shared" ca="1" si="104"/>
        <v>8</v>
      </c>
    </row>
    <row r="6684" spans="1: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  <c r="Y6684">
        <f t="shared" ca="1" si="104"/>
        <v>9</v>
      </c>
    </row>
    <row r="6685" spans="1: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  <c r="Y6685">
        <f t="shared" ca="1" si="104"/>
        <v>5</v>
      </c>
    </row>
    <row r="6686" spans="1: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  <c r="Y6686">
        <f t="shared" ca="1" si="104"/>
        <v>2</v>
      </c>
    </row>
    <row r="6687" spans="1: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  <c r="Y6687">
        <f t="shared" ca="1" si="104"/>
        <v>3</v>
      </c>
    </row>
    <row r="6688" spans="1: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  <c r="Y6688">
        <f t="shared" ca="1" si="104"/>
        <v>9</v>
      </c>
    </row>
    <row r="6689" spans="1: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  <c r="Y6689">
        <f t="shared" ca="1" si="104"/>
        <v>5</v>
      </c>
    </row>
    <row r="6690" spans="1: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  <c r="Y6690">
        <f t="shared" ca="1" si="104"/>
        <v>5</v>
      </c>
    </row>
    <row r="6691" spans="1: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  <c r="Y6691">
        <f t="shared" ca="1" si="104"/>
        <v>7</v>
      </c>
    </row>
    <row r="6692" spans="1: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  <c r="Y6692">
        <f t="shared" ca="1" si="104"/>
        <v>8</v>
      </c>
    </row>
    <row r="6693" spans="1: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  <c r="Y6693">
        <f t="shared" ca="1" si="104"/>
        <v>10</v>
      </c>
    </row>
    <row r="6694" spans="1: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  <c r="Y6694">
        <f t="shared" ca="1" si="104"/>
        <v>1</v>
      </c>
    </row>
    <row r="6695" spans="1: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  <c r="Y6695">
        <f t="shared" ca="1" si="104"/>
        <v>2</v>
      </c>
    </row>
    <row r="6696" spans="1: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  <c r="Y6696">
        <f t="shared" ca="1" si="104"/>
        <v>6</v>
      </c>
    </row>
    <row r="6697" spans="1: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  <c r="Y6697">
        <f t="shared" ca="1" si="104"/>
        <v>1</v>
      </c>
    </row>
    <row r="6698" spans="1: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  <c r="Y6698">
        <f t="shared" ca="1" si="104"/>
        <v>8</v>
      </c>
    </row>
    <row r="6699" spans="1: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  <c r="Y6699">
        <f t="shared" ca="1" si="104"/>
        <v>7</v>
      </c>
    </row>
    <row r="6700" spans="1: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  <c r="Y6700">
        <f t="shared" ca="1" si="104"/>
        <v>1</v>
      </c>
    </row>
    <row r="6701" spans="1: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  <c r="Y6701">
        <f t="shared" ca="1" si="104"/>
        <v>6</v>
      </c>
    </row>
    <row r="6702" spans="1: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  <c r="Y6702">
        <f t="shared" ca="1" si="104"/>
        <v>3</v>
      </c>
    </row>
    <row r="6703" spans="1: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  <c r="Y6703">
        <f t="shared" ca="1" si="104"/>
        <v>4</v>
      </c>
    </row>
    <row r="6704" spans="1: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  <c r="Y6704">
        <f t="shared" ca="1" si="104"/>
        <v>7</v>
      </c>
    </row>
    <row r="6705" spans="1: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  <c r="Y6705">
        <f t="shared" ca="1" si="104"/>
        <v>9</v>
      </c>
    </row>
    <row r="6706" spans="1: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  <c r="Y6706">
        <f t="shared" ca="1" si="104"/>
        <v>8</v>
      </c>
    </row>
    <row r="6707" spans="1: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  <c r="Y6707">
        <f t="shared" ca="1" si="104"/>
        <v>6</v>
      </c>
    </row>
    <row r="6708" spans="1: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  <c r="Y6708">
        <f t="shared" ca="1" si="104"/>
        <v>2</v>
      </c>
    </row>
    <row r="6709" spans="1: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  <c r="Y6709">
        <f t="shared" ca="1" si="104"/>
        <v>5</v>
      </c>
    </row>
    <row r="6710" spans="1: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  <c r="Y6710">
        <f t="shared" ca="1" si="104"/>
        <v>7</v>
      </c>
    </row>
    <row r="6711" spans="1: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  <c r="Y6711">
        <f t="shared" ca="1" si="104"/>
        <v>4</v>
      </c>
    </row>
    <row r="6712" spans="1: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  <c r="Y6712">
        <f t="shared" ca="1" si="104"/>
        <v>10</v>
      </c>
    </row>
    <row r="6713" spans="1: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  <c r="Y6713">
        <f t="shared" ca="1" si="104"/>
        <v>1</v>
      </c>
    </row>
    <row r="6714" spans="1: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  <c r="Y6714">
        <f t="shared" ca="1" si="104"/>
        <v>5</v>
      </c>
    </row>
    <row r="6715" spans="1: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  <c r="Y6715">
        <f t="shared" ca="1" si="104"/>
        <v>4</v>
      </c>
    </row>
    <row r="6716" spans="1: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  <c r="Y6716">
        <f t="shared" ca="1" si="104"/>
        <v>8</v>
      </c>
    </row>
    <row r="6717" spans="1: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  <c r="Y6717">
        <f t="shared" ca="1" si="104"/>
        <v>8</v>
      </c>
    </row>
    <row r="6718" spans="1: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  <c r="Y6718">
        <f t="shared" ca="1" si="104"/>
        <v>2</v>
      </c>
    </row>
    <row r="6719" spans="1: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  <c r="Y6719">
        <f t="shared" ca="1" si="104"/>
        <v>6</v>
      </c>
    </row>
    <row r="6720" spans="1: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  <c r="Y6720">
        <f t="shared" ca="1" si="104"/>
        <v>8</v>
      </c>
    </row>
    <row r="6721" spans="1: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  <c r="Y6721">
        <f t="shared" ca="1" si="104"/>
        <v>7</v>
      </c>
    </row>
    <row r="6722" spans="1: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  <c r="Y6722">
        <f t="shared" ca="1" si="104"/>
        <v>3</v>
      </c>
    </row>
    <row r="6723" spans="1: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  <c r="Y6723">
        <f t="shared" ref="Y6723:Y6786" ca="1" si="105">INT(RANDBETWEEN(1,10))</f>
        <v>2</v>
      </c>
    </row>
    <row r="6724" spans="1: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  <c r="Y6724">
        <f t="shared" ca="1" si="105"/>
        <v>10</v>
      </c>
    </row>
    <row r="6725" spans="1: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  <c r="Y6725">
        <f t="shared" ca="1" si="105"/>
        <v>8</v>
      </c>
    </row>
    <row r="6726" spans="1: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  <c r="Y6726">
        <f t="shared" ca="1" si="105"/>
        <v>3</v>
      </c>
    </row>
    <row r="6727" spans="1: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  <c r="Y6727">
        <f t="shared" ca="1" si="105"/>
        <v>4</v>
      </c>
    </row>
    <row r="6728" spans="1: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  <c r="Y6728">
        <f t="shared" ca="1" si="105"/>
        <v>8</v>
      </c>
    </row>
    <row r="6729" spans="1: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  <c r="Y6729">
        <f t="shared" ca="1" si="105"/>
        <v>4</v>
      </c>
    </row>
    <row r="6730" spans="1: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  <c r="Y6730">
        <f t="shared" ca="1" si="105"/>
        <v>2</v>
      </c>
    </row>
    <row r="6731" spans="1: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  <c r="Y6731">
        <f t="shared" ca="1" si="105"/>
        <v>1</v>
      </c>
    </row>
    <row r="6732" spans="1: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  <c r="Y6732">
        <f t="shared" ca="1" si="105"/>
        <v>4</v>
      </c>
    </row>
    <row r="6733" spans="1: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  <c r="Y6733">
        <f t="shared" ca="1" si="105"/>
        <v>2</v>
      </c>
    </row>
    <row r="6734" spans="1: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  <c r="Y6734">
        <f t="shared" ca="1" si="105"/>
        <v>9</v>
      </c>
    </row>
    <row r="6735" spans="1: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  <c r="Y6735">
        <f t="shared" ca="1" si="105"/>
        <v>4</v>
      </c>
    </row>
    <row r="6736" spans="1: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  <c r="Y6736">
        <f t="shared" ca="1" si="105"/>
        <v>5</v>
      </c>
    </row>
    <row r="6737" spans="1: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  <c r="Y6737">
        <f t="shared" ca="1" si="105"/>
        <v>5</v>
      </c>
    </row>
    <row r="6738" spans="1: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  <c r="Y6738">
        <f t="shared" ca="1" si="105"/>
        <v>3</v>
      </c>
    </row>
    <row r="6739" spans="1: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  <c r="Y6739">
        <f t="shared" ca="1" si="105"/>
        <v>4</v>
      </c>
    </row>
    <row r="6740" spans="1: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  <c r="Y6740">
        <f t="shared" ca="1" si="105"/>
        <v>2</v>
      </c>
    </row>
    <row r="6741" spans="1: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  <c r="Y6741">
        <f t="shared" ca="1" si="105"/>
        <v>7</v>
      </c>
    </row>
    <row r="6742" spans="1: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  <c r="Y6742">
        <f t="shared" ca="1" si="105"/>
        <v>4</v>
      </c>
    </row>
    <row r="6743" spans="1: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  <c r="Y6743">
        <f t="shared" ca="1" si="105"/>
        <v>10</v>
      </c>
    </row>
    <row r="6744" spans="1: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  <c r="Y6744">
        <f t="shared" ca="1" si="105"/>
        <v>7</v>
      </c>
    </row>
    <row r="6745" spans="1: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  <c r="Y6745">
        <f t="shared" ca="1" si="105"/>
        <v>10</v>
      </c>
    </row>
    <row r="6746" spans="1: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  <c r="Y6746">
        <f t="shared" ca="1" si="105"/>
        <v>6</v>
      </c>
    </row>
    <row r="6747" spans="1: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  <c r="Y6747">
        <f t="shared" ca="1" si="105"/>
        <v>9</v>
      </c>
    </row>
    <row r="6748" spans="1: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  <c r="Y6748">
        <f t="shared" ca="1" si="105"/>
        <v>9</v>
      </c>
    </row>
    <row r="6749" spans="1: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  <c r="Y6749">
        <f t="shared" ca="1" si="105"/>
        <v>3</v>
      </c>
    </row>
    <row r="6750" spans="1: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  <c r="Y6750">
        <f t="shared" ca="1" si="105"/>
        <v>1</v>
      </c>
    </row>
    <row r="6751" spans="1: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  <c r="Y6751">
        <f t="shared" ca="1" si="105"/>
        <v>2</v>
      </c>
    </row>
    <row r="6752" spans="1: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  <c r="Y6752">
        <f t="shared" ca="1" si="105"/>
        <v>1</v>
      </c>
    </row>
    <row r="6753" spans="1: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  <c r="Y6753">
        <f t="shared" ca="1" si="105"/>
        <v>1</v>
      </c>
    </row>
    <row r="6754" spans="1: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  <c r="Y6754">
        <f t="shared" ca="1" si="105"/>
        <v>7</v>
      </c>
    </row>
    <row r="6755" spans="1: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  <c r="Y6755">
        <f t="shared" ca="1" si="105"/>
        <v>3</v>
      </c>
    </row>
    <row r="6756" spans="1: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  <c r="Y6756">
        <f t="shared" ca="1" si="105"/>
        <v>4</v>
      </c>
    </row>
    <row r="6757" spans="1: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  <c r="Y6757">
        <f t="shared" ca="1" si="105"/>
        <v>1</v>
      </c>
    </row>
    <row r="6758" spans="1: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  <c r="Y6758">
        <f t="shared" ca="1" si="105"/>
        <v>1</v>
      </c>
    </row>
    <row r="6759" spans="1: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  <c r="Y6759">
        <f t="shared" ca="1" si="105"/>
        <v>5</v>
      </c>
    </row>
    <row r="6760" spans="1: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  <c r="Y6760">
        <f t="shared" ca="1" si="105"/>
        <v>6</v>
      </c>
    </row>
    <row r="6761" spans="1: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  <c r="Y6761">
        <f t="shared" ca="1" si="105"/>
        <v>5</v>
      </c>
    </row>
    <row r="6762" spans="1: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  <c r="Y6762">
        <f t="shared" ca="1" si="105"/>
        <v>5</v>
      </c>
    </row>
    <row r="6763" spans="1: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  <c r="Y6763">
        <f t="shared" ca="1" si="105"/>
        <v>6</v>
      </c>
    </row>
    <row r="6764" spans="1: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  <c r="Y6764">
        <f t="shared" ca="1" si="105"/>
        <v>9</v>
      </c>
    </row>
    <row r="6765" spans="1: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  <c r="Y6765">
        <f t="shared" ca="1" si="105"/>
        <v>10</v>
      </c>
    </row>
    <row r="6766" spans="1: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  <c r="Y6766">
        <f t="shared" ca="1" si="105"/>
        <v>7</v>
      </c>
    </row>
    <row r="6767" spans="1: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  <c r="Y6767">
        <f t="shared" ca="1" si="105"/>
        <v>3</v>
      </c>
    </row>
    <row r="6768" spans="1: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  <c r="Y6768">
        <f t="shared" ca="1" si="105"/>
        <v>6</v>
      </c>
    </row>
    <row r="6769" spans="1: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  <c r="Y6769">
        <f t="shared" ca="1" si="105"/>
        <v>1</v>
      </c>
    </row>
    <row r="6770" spans="1: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  <c r="Y6770">
        <f t="shared" ca="1" si="105"/>
        <v>8</v>
      </c>
    </row>
    <row r="6771" spans="1: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  <c r="Y6771">
        <f t="shared" ca="1" si="105"/>
        <v>10</v>
      </c>
    </row>
    <row r="6772" spans="1: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  <c r="Y6772">
        <f t="shared" ca="1" si="105"/>
        <v>2</v>
      </c>
    </row>
    <row r="6773" spans="1: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  <c r="Y6773">
        <f t="shared" ca="1" si="105"/>
        <v>1</v>
      </c>
    </row>
    <row r="6774" spans="1: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  <c r="Y6774">
        <f t="shared" ca="1" si="105"/>
        <v>1</v>
      </c>
    </row>
    <row r="6775" spans="1: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  <c r="Y6775">
        <f t="shared" ca="1" si="105"/>
        <v>3</v>
      </c>
    </row>
    <row r="6776" spans="1: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  <c r="Y6776">
        <f t="shared" ca="1" si="105"/>
        <v>5</v>
      </c>
    </row>
    <row r="6777" spans="1: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  <c r="Y6777">
        <f t="shared" ca="1" si="105"/>
        <v>6</v>
      </c>
    </row>
    <row r="6778" spans="1: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  <c r="Y6778">
        <f t="shared" ca="1" si="105"/>
        <v>1</v>
      </c>
    </row>
    <row r="6779" spans="1: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  <c r="Y6779">
        <f t="shared" ca="1" si="105"/>
        <v>8</v>
      </c>
    </row>
    <row r="6780" spans="1: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  <c r="Y6780">
        <f t="shared" ca="1" si="105"/>
        <v>10</v>
      </c>
    </row>
    <row r="6781" spans="1: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  <c r="Y6781">
        <f t="shared" ca="1" si="105"/>
        <v>3</v>
      </c>
    </row>
    <row r="6782" spans="1: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  <c r="Y6782">
        <f t="shared" ca="1" si="105"/>
        <v>8</v>
      </c>
    </row>
    <row r="6783" spans="1: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  <c r="Y6783">
        <f t="shared" ca="1" si="105"/>
        <v>1</v>
      </c>
    </row>
    <row r="6784" spans="1: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  <c r="Y6784">
        <f t="shared" ca="1" si="105"/>
        <v>10</v>
      </c>
    </row>
    <row r="6785" spans="1: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  <c r="Y6785">
        <f t="shared" ca="1" si="105"/>
        <v>10</v>
      </c>
    </row>
    <row r="6786" spans="1: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  <c r="Y6786">
        <f t="shared" ca="1" si="105"/>
        <v>2</v>
      </c>
    </row>
    <row r="6787" spans="1: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  <c r="Y6787">
        <f t="shared" ref="Y6787:Y6850" ca="1" si="106">INT(RANDBETWEEN(1,10))</f>
        <v>6</v>
      </c>
    </row>
    <row r="6788" spans="1: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  <c r="Y6788">
        <f t="shared" ca="1" si="106"/>
        <v>7</v>
      </c>
    </row>
    <row r="6789" spans="1: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  <c r="Y6789">
        <f t="shared" ca="1" si="106"/>
        <v>5</v>
      </c>
    </row>
    <row r="6790" spans="1: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  <c r="Y6790">
        <f t="shared" ca="1" si="106"/>
        <v>8</v>
      </c>
    </row>
    <row r="6791" spans="1: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  <c r="Y6791">
        <f t="shared" ca="1" si="106"/>
        <v>4</v>
      </c>
    </row>
    <row r="6792" spans="1: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  <c r="Y6792">
        <f t="shared" ca="1" si="106"/>
        <v>10</v>
      </c>
    </row>
    <row r="6793" spans="1: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  <c r="Y6793">
        <f t="shared" ca="1" si="106"/>
        <v>5</v>
      </c>
    </row>
    <row r="6794" spans="1: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  <c r="Y6794">
        <f t="shared" ca="1" si="106"/>
        <v>4</v>
      </c>
    </row>
    <row r="6795" spans="1: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  <c r="Y6795">
        <f t="shared" ca="1" si="106"/>
        <v>8</v>
      </c>
    </row>
    <row r="6796" spans="1: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  <c r="Y6796">
        <f t="shared" ca="1" si="106"/>
        <v>1</v>
      </c>
    </row>
    <row r="6797" spans="1: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  <c r="Y6797">
        <f t="shared" ca="1" si="106"/>
        <v>8</v>
      </c>
    </row>
    <row r="6798" spans="1: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  <c r="Y6798">
        <f t="shared" ca="1" si="106"/>
        <v>1</v>
      </c>
    </row>
    <row r="6799" spans="1: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  <c r="Y6799">
        <f t="shared" ca="1" si="106"/>
        <v>4</v>
      </c>
    </row>
    <row r="6800" spans="1: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  <c r="Y6800">
        <f t="shared" ca="1" si="106"/>
        <v>9</v>
      </c>
    </row>
    <row r="6801" spans="1: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  <c r="Y6801">
        <f t="shared" ca="1" si="106"/>
        <v>7</v>
      </c>
    </row>
    <row r="6802" spans="1: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  <c r="Y6802">
        <f t="shared" ca="1" si="106"/>
        <v>4</v>
      </c>
    </row>
    <row r="6803" spans="1: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  <c r="Y6803">
        <f t="shared" ca="1" si="106"/>
        <v>2</v>
      </c>
    </row>
    <row r="6804" spans="1: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  <c r="Y6804">
        <f t="shared" ca="1" si="106"/>
        <v>10</v>
      </c>
    </row>
    <row r="6805" spans="1: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  <c r="Y6805">
        <f t="shared" ca="1" si="106"/>
        <v>10</v>
      </c>
    </row>
    <row r="6806" spans="1: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  <c r="Y6806">
        <f t="shared" ca="1" si="106"/>
        <v>7</v>
      </c>
    </row>
    <row r="6807" spans="1: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  <c r="Y6807">
        <f t="shared" ca="1" si="106"/>
        <v>1</v>
      </c>
    </row>
    <row r="6808" spans="1: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  <c r="Y6808">
        <f t="shared" ca="1" si="106"/>
        <v>10</v>
      </c>
    </row>
    <row r="6809" spans="1: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  <c r="Y6809">
        <f t="shared" ca="1" si="106"/>
        <v>7</v>
      </c>
    </row>
    <row r="6810" spans="1: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  <c r="Y6810">
        <f t="shared" ca="1" si="106"/>
        <v>1</v>
      </c>
    </row>
    <row r="6811" spans="1: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  <c r="Y6811">
        <f t="shared" ca="1" si="106"/>
        <v>9</v>
      </c>
    </row>
    <row r="6812" spans="1: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  <c r="Y6812">
        <f t="shared" ca="1" si="106"/>
        <v>2</v>
      </c>
    </row>
    <row r="6813" spans="1: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  <c r="Y6813">
        <f t="shared" ca="1" si="106"/>
        <v>3</v>
      </c>
    </row>
    <row r="6814" spans="1: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  <c r="Y6814">
        <f t="shared" ca="1" si="106"/>
        <v>3</v>
      </c>
    </row>
    <row r="6815" spans="1: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  <c r="Y6815">
        <f t="shared" ca="1" si="106"/>
        <v>5</v>
      </c>
    </row>
    <row r="6816" spans="1: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  <c r="Y6816">
        <f t="shared" ca="1" si="106"/>
        <v>1</v>
      </c>
    </row>
    <row r="6817" spans="1: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  <c r="Y6817">
        <f t="shared" ca="1" si="106"/>
        <v>7</v>
      </c>
    </row>
    <row r="6818" spans="1: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  <c r="Y6818">
        <f t="shared" ca="1" si="106"/>
        <v>1</v>
      </c>
    </row>
    <row r="6819" spans="1: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  <c r="Y6819">
        <f t="shared" ca="1" si="106"/>
        <v>2</v>
      </c>
    </row>
    <row r="6820" spans="1: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  <c r="Y6820">
        <f t="shared" ca="1" si="106"/>
        <v>10</v>
      </c>
    </row>
    <row r="6821" spans="1: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  <c r="Y6821">
        <f t="shared" ca="1" si="106"/>
        <v>6</v>
      </c>
    </row>
    <row r="6822" spans="1: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  <c r="Y6822">
        <f t="shared" ca="1" si="106"/>
        <v>10</v>
      </c>
    </row>
    <row r="6823" spans="1: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  <c r="Y6823">
        <f t="shared" ca="1" si="106"/>
        <v>10</v>
      </c>
    </row>
    <row r="6824" spans="1: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  <c r="Y6824">
        <f t="shared" ca="1" si="106"/>
        <v>4</v>
      </c>
    </row>
    <row r="6825" spans="1: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  <c r="Y6825">
        <f t="shared" ca="1" si="106"/>
        <v>10</v>
      </c>
    </row>
    <row r="6826" spans="1: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  <c r="Y6826">
        <f t="shared" ca="1" si="106"/>
        <v>9</v>
      </c>
    </row>
    <row r="6827" spans="1: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  <c r="Y6827">
        <f t="shared" ca="1" si="106"/>
        <v>8</v>
      </c>
    </row>
    <row r="6828" spans="1: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  <c r="Y6828">
        <f t="shared" ca="1" si="106"/>
        <v>8</v>
      </c>
    </row>
    <row r="6829" spans="1: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  <c r="Y6829">
        <f t="shared" ca="1" si="106"/>
        <v>5</v>
      </c>
    </row>
    <row r="6830" spans="1: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  <c r="Y6830">
        <f t="shared" ca="1" si="106"/>
        <v>7</v>
      </c>
    </row>
    <row r="6831" spans="1: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  <c r="Y6831">
        <f t="shared" ca="1" si="106"/>
        <v>4</v>
      </c>
    </row>
    <row r="6832" spans="1: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  <c r="Y6832">
        <f t="shared" ca="1" si="106"/>
        <v>6</v>
      </c>
    </row>
    <row r="6833" spans="1: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  <c r="Y6833">
        <f t="shared" ca="1" si="106"/>
        <v>3</v>
      </c>
    </row>
    <row r="6834" spans="1: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  <c r="Y6834">
        <f t="shared" ca="1" si="106"/>
        <v>9</v>
      </c>
    </row>
    <row r="6835" spans="1: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  <c r="Y6835">
        <f t="shared" ca="1" si="106"/>
        <v>3</v>
      </c>
    </row>
    <row r="6836" spans="1: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  <c r="Y6836">
        <f t="shared" ca="1" si="106"/>
        <v>9</v>
      </c>
    </row>
    <row r="6837" spans="1: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  <c r="Y6837">
        <f t="shared" ca="1" si="106"/>
        <v>4</v>
      </c>
    </row>
    <row r="6838" spans="1: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  <c r="Y6838">
        <f t="shared" ca="1" si="106"/>
        <v>5</v>
      </c>
    </row>
    <row r="6839" spans="1: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  <c r="Y6839">
        <f t="shared" ca="1" si="106"/>
        <v>7</v>
      </c>
    </row>
    <row r="6840" spans="1: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  <c r="Y6840">
        <f t="shared" ca="1" si="106"/>
        <v>8</v>
      </c>
    </row>
    <row r="6841" spans="1: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  <c r="Y6841">
        <f t="shared" ca="1" si="106"/>
        <v>4</v>
      </c>
    </row>
    <row r="6842" spans="1: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  <c r="Y6842">
        <f t="shared" ca="1" si="106"/>
        <v>4</v>
      </c>
    </row>
    <row r="6843" spans="1: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  <c r="Y6843">
        <f t="shared" ca="1" si="106"/>
        <v>5</v>
      </c>
    </row>
    <row r="6844" spans="1: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  <c r="Y6844">
        <f t="shared" ca="1" si="106"/>
        <v>3</v>
      </c>
    </row>
    <row r="6845" spans="1: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  <c r="Y6845">
        <f t="shared" ca="1" si="106"/>
        <v>8</v>
      </c>
    </row>
    <row r="6846" spans="1: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  <c r="Y6846">
        <f t="shared" ca="1" si="106"/>
        <v>8</v>
      </c>
    </row>
    <row r="6847" spans="1: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  <c r="Y6847">
        <f t="shared" ca="1" si="106"/>
        <v>10</v>
      </c>
    </row>
    <row r="6848" spans="1: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  <c r="Y6848">
        <f t="shared" ca="1" si="106"/>
        <v>9</v>
      </c>
    </row>
    <row r="6849" spans="1: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  <c r="Y6849">
        <f t="shared" ca="1" si="106"/>
        <v>1</v>
      </c>
    </row>
    <row r="6850" spans="1: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  <c r="Y6850">
        <f t="shared" ca="1" si="106"/>
        <v>2</v>
      </c>
    </row>
    <row r="6851" spans="1: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  <c r="Y6851">
        <f t="shared" ref="Y6851:Y6914" ca="1" si="107">INT(RANDBETWEEN(1,10))</f>
        <v>7</v>
      </c>
    </row>
    <row r="6852" spans="1: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  <c r="Y6852">
        <f t="shared" ca="1" si="107"/>
        <v>1</v>
      </c>
    </row>
    <row r="6853" spans="1: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  <c r="Y6853">
        <f t="shared" ca="1" si="107"/>
        <v>6</v>
      </c>
    </row>
    <row r="6854" spans="1: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  <c r="Y6854">
        <f t="shared" ca="1" si="107"/>
        <v>4</v>
      </c>
    </row>
    <row r="6855" spans="1: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  <c r="Y6855">
        <f t="shared" ca="1" si="107"/>
        <v>10</v>
      </c>
    </row>
    <row r="6856" spans="1: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  <c r="Y6856">
        <f t="shared" ca="1" si="107"/>
        <v>5</v>
      </c>
    </row>
    <row r="6857" spans="1: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  <c r="Y6857">
        <f t="shared" ca="1" si="107"/>
        <v>7</v>
      </c>
    </row>
    <row r="6858" spans="1: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  <c r="Y6858">
        <f t="shared" ca="1" si="107"/>
        <v>7</v>
      </c>
    </row>
    <row r="6859" spans="1: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  <c r="Y6859">
        <f t="shared" ca="1" si="107"/>
        <v>3</v>
      </c>
    </row>
    <row r="6860" spans="1: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  <c r="Y6860">
        <f t="shared" ca="1" si="107"/>
        <v>8</v>
      </c>
    </row>
    <row r="6861" spans="1: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  <c r="Y6861">
        <f t="shared" ca="1" si="107"/>
        <v>7</v>
      </c>
    </row>
    <row r="6862" spans="1: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  <c r="Y6862">
        <f t="shared" ca="1" si="107"/>
        <v>2</v>
      </c>
    </row>
    <row r="6863" spans="1: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  <c r="Y6863">
        <f t="shared" ca="1" si="107"/>
        <v>1</v>
      </c>
    </row>
    <row r="6864" spans="1: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  <c r="Y6864">
        <f t="shared" ca="1" si="107"/>
        <v>2</v>
      </c>
    </row>
    <row r="6865" spans="1: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  <c r="Y6865">
        <f t="shared" ca="1" si="107"/>
        <v>4</v>
      </c>
    </row>
    <row r="6866" spans="1: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  <c r="Y6866">
        <f t="shared" ca="1" si="107"/>
        <v>2</v>
      </c>
    </row>
    <row r="6867" spans="1: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  <c r="Y6867">
        <f t="shared" ca="1" si="107"/>
        <v>2</v>
      </c>
    </row>
    <row r="6868" spans="1: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  <c r="Y6868">
        <f t="shared" ca="1" si="107"/>
        <v>7</v>
      </c>
    </row>
    <row r="6869" spans="1: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  <c r="Y6869">
        <f t="shared" ca="1" si="107"/>
        <v>3</v>
      </c>
    </row>
    <row r="6870" spans="1: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  <c r="Y6870">
        <f t="shared" ca="1" si="107"/>
        <v>7</v>
      </c>
    </row>
    <row r="6871" spans="1: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  <c r="Y6871">
        <f t="shared" ca="1" si="107"/>
        <v>1</v>
      </c>
    </row>
    <row r="6872" spans="1: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  <c r="Y6872">
        <f t="shared" ca="1" si="107"/>
        <v>2</v>
      </c>
    </row>
    <row r="6873" spans="1: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  <c r="Y6873">
        <f t="shared" ca="1" si="107"/>
        <v>5</v>
      </c>
    </row>
    <row r="6874" spans="1: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  <c r="Y6874">
        <f t="shared" ca="1" si="107"/>
        <v>6</v>
      </c>
    </row>
    <row r="6875" spans="1: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  <c r="Y6875">
        <f t="shared" ca="1" si="107"/>
        <v>4</v>
      </c>
    </row>
    <row r="6876" spans="1: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  <c r="Y6876">
        <f t="shared" ca="1" si="107"/>
        <v>3</v>
      </c>
    </row>
    <row r="6877" spans="1: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  <c r="Y6877">
        <f t="shared" ca="1" si="107"/>
        <v>6</v>
      </c>
    </row>
    <row r="6878" spans="1: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  <c r="Y6878">
        <f t="shared" ca="1" si="107"/>
        <v>5</v>
      </c>
    </row>
    <row r="6879" spans="1: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  <c r="Y6879">
        <f t="shared" ca="1" si="107"/>
        <v>8</v>
      </c>
    </row>
    <row r="6880" spans="1: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  <c r="Y6880">
        <f t="shared" ca="1" si="107"/>
        <v>8</v>
      </c>
    </row>
    <row r="6881" spans="1: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  <c r="Y6881">
        <f t="shared" ca="1" si="107"/>
        <v>2</v>
      </c>
    </row>
    <row r="6882" spans="1: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  <c r="Y6882">
        <f t="shared" ca="1" si="107"/>
        <v>4</v>
      </c>
    </row>
    <row r="6883" spans="1: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  <c r="Y6883">
        <f t="shared" ca="1" si="107"/>
        <v>4</v>
      </c>
    </row>
    <row r="6884" spans="1: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  <c r="Y6884">
        <f t="shared" ca="1" si="107"/>
        <v>7</v>
      </c>
    </row>
    <row r="6885" spans="1: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  <c r="Y6885">
        <f t="shared" ca="1" si="107"/>
        <v>10</v>
      </c>
    </row>
    <row r="6886" spans="1: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  <c r="Y6886">
        <f t="shared" ca="1" si="107"/>
        <v>4</v>
      </c>
    </row>
    <row r="6887" spans="1: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  <c r="Y6887">
        <f t="shared" ca="1" si="107"/>
        <v>6</v>
      </c>
    </row>
    <row r="6888" spans="1: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  <c r="Y6888">
        <f t="shared" ca="1" si="107"/>
        <v>8</v>
      </c>
    </row>
    <row r="6889" spans="1: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  <c r="Y6889">
        <f t="shared" ca="1" si="107"/>
        <v>7</v>
      </c>
    </row>
    <row r="6890" spans="1: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  <c r="Y6890">
        <f t="shared" ca="1" si="107"/>
        <v>7</v>
      </c>
    </row>
    <row r="6891" spans="1: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  <c r="Y6891">
        <f t="shared" ca="1" si="107"/>
        <v>2</v>
      </c>
    </row>
    <row r="6892" spans="1: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  <c r="Y6892">
        <f t="shared" ca="1" si="107"/>
        <v>10</v>
      </c>
    </row>
    <row r="6893" spans="1: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  <c r="Y6893">
        <f t="shared" ca="1" si="107"/>
        <v>4</v>
      </c>
    </row>
    <row r="6894" spans="1: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  <c r="Y6894">
        <f t="shared" ca="1" si="107"/>
        <v>1</v>
      </c>
    </row>
    <row r="6895" spans="1: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  <c r="Y6895">
        <f t="shared" ca="1" si="107"/>
        <v>5</v>
      </c>
    </row>
    <row r="6896" spans="1: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  <c r="Y6896">
        <f t="shared" ca="1" si="107"/>
        <v>8</v>
      </c>
    </row>
    <row r="6897" spans="1: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  <c r="Y6897">
        <f t="shared" ca="1" si="107"/>
        <v>1</v>
      </c>
    </row>
    <row r="6898" spans="1: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  <c r="Y6898">
        <f t="shared" ca="1" si="107"/>
        <v>4</v>
      </c>
    </row>
    <row r="6899" spans="1: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  <c r="Y6899">
        <f t="shared" ca="1" si="107"/>
        <v>9</v>
      </c>
    </row>
    <row r="6900" spans="1: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  <c r="Y6900">
        <f t="shared" ca="1" si="107"/>
        <v>7</v>
      </c>
    </row>
    <row r="6901" spans="1: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  <c r="Y6901">
        <f t="shared" ca="1" si="107"/>
        <v>10</v>
      </c>
    </row>
    <row r="6902" spans="1: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  <c r="Y6902">
        <f t="shared" ca="1" si="107"/>
        <v>8</v>
      </c>
    </row>
    <row r="6903" spans="1: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  <c r="Y6903">
        <f t="shared" ca="1" si="107"/>
        <v>2</v>
      </c>
    </row>
    <row r="6904" spans="1: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  <c r="Y6904">
        <f t="shared" ca="1" si="107"/>
        <v>8</v>
      </c>
    </row>
    <row r="6905" spans="1: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  <c r="Y6905">
        <f t="shared" ca="1" si="107"/>
        <v>4</v>
      </c>
    </row>
    <row r="6906" spans="1: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  <c r="Y6906">
        <f t="shared" ca="1" si="107"/>
        <v>9</v>
      </c>
    </row>
    <row r="6907" spans="1: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  <c r="Y6907">
        <f t="shared" ca="1" si="107"/>
        <v>7</v>
      </c>
    </row>
    <row r="6908" spans="1: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  <c r="Y6908">
        <f t="shared" ca="1" si="107"/>
        <v>8</v>
      </c>
    </row>
    <row r="6909" spans="1: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  <c r="Y6909">
        <f t="shared" ca="1" si="107"/>
        <v>1</v>
      </c>
    </row>
    <row r="6910" spans="1: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  <c r="Y6910">
        <f t="shared" ca="1" si="107"/>
        <v>9</v>
      </c>
    </row>
    <row r="6911" spans="1: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  <c r="Y6911">
        <f t="shared" ca="1" si="107"/>
        <v>7</v>
      </c>
    </row>
    <row r="6912" spans="1: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  <c r="Y6912">
        <f t="shared" ca="1" si="107"/>
        <v>1</v>
      </c>
    </row>
    <row r="6913" spans="1: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  <c r="Y6913">
        <f t="shared" ca="1" si="107"/>
        <v>4</v>
      </c>
    </row>
    <row r="6914" spans="1: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  <c r="Y6914">
        <f t="shared" ca="1" si="107"/>
        <v>10</v>
      </c>
    </row>
    <row r="6915" spans="1: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  <c r="Y6915">
        <f t="shared" ref="Y6915:Y6978" ca="1" si="108">INT(RANDBETWEEN(1,10))</f>
        <v>3</v>
      </c>
    </row>
    <row r="6916" spans="1: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  <c r="Y6916">
        <f t="shared" ca="1" si="108"/>
        <v>2</v>
      </c>
    </row>
    <row r="6917" spans="1: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  <c r="Y6917">
        <f t="shared" ca="1" si="108"/>
        <v>3</v>
      </c>
    </row>
    <row r="6918" spans="1: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  <c r="Y6918">
        <f t="shared" ca="1" si="108"/>
        <v>4</v>
      </c>
    </row>
    <row r="6919" spans="1: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  <c r="Y6919">
        <f t="shared" ca="1" si="108"/>
        <v>1</v>
      </c>
    </row>
    <row r="6920" spans="1: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  <c r="Y6920">
        <f t="shared" ca="1" si="108"/>
        <v>10</v>
      </c>
    </row>
    <row r="6921" spans="1: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  <c r="Y6921">
        <f t="shared" ca="1" si="108"/>
        <v>5</v>
      </c>
    </row>
    <row r="6922" spans="1: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  <c r="Y6922">
        <f t="shared" ca="1" si="108"/>
        <v>6</v>
      </c>
    </row>
    <row r="6923" spans="1: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  <c r="Y6923">
        <f t="shared" ca="1" si="108"/>
        <v>2</v>
      </c>
    </row>
    <row r="6924" spans="1: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  <c r="Y6924">
        <f t="shared" ca="1" si="108"/>
        <v>2</v>
      </c>
    </row>
    <row r="6925" spans="1: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  <c r="Y6925">
        <f t="shared" ca="1" si="108"/>
        <v>1</v>
      </c>
    </row>
    <row r="6926" spans="1: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  <c r="Y6926">
        <f t="shared" ca="1" si="108"/>
        <v>7</v>
      </c>
    </row>
    <row r="6927" spans="1: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  <c r="Y6927">
        <f t="shared" ca="1" si="108"/>
        <v>4</v>
      </c>
    </row>
    <row r="6928" spans="1: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  <c r="Y6928">
        <f t="shared" ca="1" si="108"/>
        <v>8</v>
      </c>
    </row>
    <row r="6929" spans="1: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  <c r="Y6929">
        <f t="shared" ca="1" si="108"/>
        <v>4</v>
      </c>
    </row>
    <row r="6930" spans="1: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  <c r="Y6930">
        <f t="shared" ca="1" si="108"/>
        <v>9</v>
      </c>
    </row>
    <row r="6931" spans="1: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  <c r="Y6931">
        <f t="shared" ca="1" si="108"/>
        <v>4</v>
      </c>
    </row>
    <row r="6932" spans="1: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  <c r="Y6932">
        <f t="shared" ca="1" si="108"/>
        <v>8</v>
      </c>
    </row>
    <row r="6933" spans="1: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  <c r="Y6933">
        <f t="shared" ca="1" si="108"/>
        <v>1</v>
      </c>
    </row>
    <row r="6934" spans="1: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  <c r="Y6934">
        <f t="shared" ca="1" si="108"/>
        <v>2</v>
      </c>
    </row>
    <row r="6935" spans="1: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  <c r="Y6935">
        <f t="shared" ca="1" si="108"/>
        <v>5</v>
      </c>
    </row>
    <row r="6936" spans="1: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  <c r="Y6936">
        <f t="shared" ca="1" si="108"/>
        <v>3</v>
      </c>
    </row>
    <row r="6937" spans="1: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  <c r="Y6937">
        <f t="shared" ca="1" si="108"/>
        <v>2</v>
      </c>
    </row>
    <row r="6938" spans="1: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  <c r="Y6938">
        <f t="shared" ca="1" si="108"/>
        <v>2</v>
      </c>
    </row>
    <row r="6939" spans="1: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  <c r="Y6939">
        <f t="shared" ca="1" si="108"/>
        <v>5</v>
      </c>
    </row>
    <row r="6940" spans="1: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  <c r="Y6940">
        <f t="shared" ca="1" si="108"/>
        <v>7</v>
      </c>
    </row>
    <row r="6941" spans="1: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  <c r="Y6941">
        <f t="shared" ca="1" si="108"/>
        <v>6</v>
      </c>
    </row>
    <row r="6942" spans="1: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  <c r="Y6942">
        <f t="shared" ca="1" si="108"/>
        <v>8</v>
      </c>
    </row>
    <row r="6943" spans="1: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  <c r="Y6943">
        <f t="shared" ca="1" si="108"/>
        <v>9</v>
      </c>
    </row>
    <row r="6944" spans="1: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  <c r="Y6944">
        <f t="shared" ca="1" si="108"/>
        <v>5</v>
      </c>
    </row>
    <row r="6945" spans="1: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  <c r="Y6945">
        <f t="shared" ca="1" si="108"/>
        <v>1</v>
      </c>
    </row>
    <row r="6946" spans="1: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  <c r="Y6946">
        <f t="shared" ca="1" si="108"/>
        <v>2</v>
      </c>
    </row>
    <row r="6947" spans="1: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  <c r="Y6947">
        <f t="shared" ca="1" si="108"/>
        <v>8</v>
      </c>
    </row>
    <row r="6948" spans="1: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  <c r="Y6948">
        <f t="shared" ca="1" si="108"/>
        <v>3</v>
      </c>
    </row>
    <row r="6949" spans="1: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  <c r="Y6949">
        <f t="shared" ca="1" si="108"/>
        <v>3</v>
      </c>
    </row>
    <row r="6950" spans="1: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  <c r="Y6950">
        <f t="shared" ca="1" si="108"/>
        <v>10</v>
      </c>
    </row>
    <row r="6951" spans="1: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  <c r="Y6951">
        <f t="shared" ca="1" si="108"/>
        <v>1</v>
      </c>
    </row>
    <row r="6952" spans="1: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  <c r="Y6952">
        <f t="shared" ca="1" si="108"/>
        <v>10</v>
      </c>
    </row>
    <row r="6953" spans="1: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  <c r="Y6953">
        <f t="shared" ca="1" si="108"/>
        <v>6</v>
      </c>
    </row>
    <row r="6954" spans="1: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  <c r="Y6954">
        <f t="shared" ca="1" si="108"/>
        <v>6</v>
      </c>
    </row>
    <row r="6955" spans="1: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  <c r="Y6955">
        <f t="shared" ca="1" si="108"/>
        <v>7</v>
      </c>
    </row>
    <row r="6956" spans="1: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  <c r="Y6956">
        <f t="shared" ca="1" si="108"/>
        <v>3</v>
      </c>
    </row>
    <row r="6957" spans="1: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  <c r="Y6957">
        <f t="shared" ca="1" si="108"/>
        <v>10</v>
      </c>
    </row>
    <row r="6958" spans="1: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  <c r="Y6958">
        <f t="shared" ca="1" si="108"/>
        <v>7</v>
      </c>
    </row>
    <row r="6959" spans="1: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  <c r="Y6959">
        <f t="shared" ca="1" si="108"/>
        <v>4</v>
      </c>
    </row>
    <row r="6960" spans="1: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  <c r="Y6960">
        <f t="shared" ca="1" si="108"/>
        <v>1</v>
      </c>
    </row>
    <row r="6961" spans="1: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  <c r="Y6961">
        <f t="shared" ca="1" si="108"/>
        <v>10</v>
      </c>
    </row>
    <row r="6962" spans="1: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  <c r="Y6962">
        <f t="shared" ca="1" si="108"/>
        <v>6</v>
      </c>
    </row>
    <row r="6963" spans="1: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  <c r="Y6963">
        <f t="shared" ca="1" si="108"/>
        <v>4</v>
      </c>
    </row>
    <row r="6964" spans="1: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  <c r="Y6964">
        <f t="shared" ca="1" si="108"/>
        <v>10</v>
      </c>
    </row>
    <row r="6965" spans="1: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  <c r="Y6965">
        <f t="shared" ca="1" si="108"/>
        <v>1</v>
      </c>
    </row>
    <row r="6966" spans="1: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  <c r="Y6966">
        <f t="shared" ca="1" si="108"/>
        <v>5</v>
      </c>
    </row>
    <row r="6967" spans="1: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  <c r="Y6967">
        <f t="shared" ca="1" si="108"/>
        <v>2</v>
      </c>
    </row>
    <row r="6968" spans="1: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  <c r="Y6968">
        <f t="shared" ca="1" si="108"/>
        <v>5</v>
      </c>
    </row>
    <row r="6969" spans="1: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  <c r="Y6969">
        <f t="shared" ca="1" si="108"/>
        <v>8</v>
      </c>
    </row>
    <row r="6970" spans="1: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  <c r="Y6970">
        <f t="shared" ca="1" si="108"/>
        <v>9</v>
      </c>
    </row>
    <row r="6971" spans="1: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  <c r="Y6971">
        <f t="shared" ca="1" si="108"/>
        <v>4</v>
      </c>
    </row>
    <row r="6972" spans="1: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  <c r="Y6972">
        <f t="shared" ca="1" si="108"/>
        <v>4</v>
      </c>
    </row>
    <row r="6973" spans="1: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  <c r="Y6973">
        <f t="shared" ca="1" si="108"/>
        <v>8</v>
      </c>
    </row>
    <row r="6974" spans="1: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  <c r="Y6974">
        <f t="shared" ca="1" si="108"/>
        <v>3</v>
      </c>
    </row>
    <row r="6975" spans="1: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  <c r="Y6975">
        <f t="shared" ca="1" si="108"/>
        <v>2</v>
      </c>
    </row>
    <row r="6976" spans="1: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  <c r="Y6976">
        <f t="shared" ca="1" si="108"/>
        <v>1</v>
      </c>
    </row>
    <row r="6977" spans="1: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  <c r="Y6977">
        <f t="shared" ca="1" si="108"/>
        <v>8</v>
      </c>
    </row>
    <row r="6978" spans="1: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  <c r="Y6978">
        <f t="shared" ca="1" si="108"/>
        <v>8</v>
      </c>
    </row>
    <row r="6979" spans="1: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  <c r="Y6979">
        <f t="shared" ref="Y6979:Y7042" ca="1" si="109">INT(RANDBETWEEN(1,10))</f>
        <v>4</v>
      </c>
    </row>
    <row r="6980" spans="1: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  <c r="Y6980">
        <f t="shared" ca="1" si="109"/>
        <v>5</v>
      </c>
    </row>
    <row r="6981" spans="1: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  <c r="Y6981">
        <f t="shared" ca="1" si="109"/>
        <v>5</v>
      </c>
    </row>
    <row r="6982" spans="1: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  <c r="Y6982">
        <f t="shared" ca="1" si="109"/>
        <v>5</v>
      </c>
    </row>
    <row r="6983" spans="1: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  <c r="Y6983">
        <f t="shared" ca="1" si="109"/>
        <v>8</v>
      </c>
    </row>
    <row r="6984" spans="1: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  <c r="Y6984">
        <f t="shared" ca="1" si="109"/>
        <v>3</v>
      </c>
    </row>
    <row r="6985" spans="1: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  <c r="Y6985">
        <f t="shared" ca="1" si="109"/>
        <v>1</v>
      </c>
    </row>
    <row r="6986" spans="1: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  <c r="Y6986">
        <f t="shared" ca="1" si="109"/>
        <v>7</v>
      </c>
    </row>
    <row r="6987" spans="1: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  <c r="Y6987">
        <f t="shared" ca="1" si="109"/>
        <v>10</v>
      </c>
    </row>
    <row r="6988" spans="1: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  <c r="Y6988">
        <f t="shared" ca="1" si="109"/>
        <v>9</v>
      </c>
    </row>
    <row r="6989" spans="1: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  <c r="Y6989">
        <f t="shared" ca="1" si="109"/>
        <v>10</v>
      </c>
    </row>
    <row r="6990" spans="1: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  <c r="Y6990">
        <f t="shared" ca="1" si="109"/>
        <v>7</v>
      </c>
    </row>
    <row r="6991" spans="1: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  <c r="Y6991">
        <f t="shared" ca="1" si="109"/>
        <v>9</v>
      </c>
    </row>
    <row r="6992" spans="1: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  <c r="Y6992">
        <f t="shared" ca="1" si="109"/>
        <v>5</v>
      </c>
    </row>
    <row r="6993" spans="1: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  <c r="Y6993">
        <f t="shared" ca="1" si="109"/>
        <v>3</v>
      </c>
    </row>
    <row r="6994" spans="1: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  <c r="Y6994">
        <f t="shared" ca="1" si="109"/>
        <v>6</v>
      </c>
    </row>
    <row r="6995" spans="1: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  <c r="Y6995">
        <f t="shared" ca="1" si="109"/>
        <v>4</v>
      </c>
    </row>
    <row r="6996" spans="1: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  <c r="Y6996">
        <f t="shared" ca="1" si="109"/>
        <v>5</v>
      </c>
    </row>
    <row r="6997" spans="1: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  <c r="Y6997">
        <f t="shared" ca="1" si="109"/>
        <v>10</v>
      </c>
    </row>
    <row r="6998" spans="1: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  <c r="Y6998">
        <f t="shared" ca="1" si="109"/>
        <v>10</v>
      </c>
    </row>
    <row r="6999" spans="1: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  <c r="Y6999">
        <f t="shared" ca="1" si="109"/>
        <v>9</v>
      </c>
    </row>
    <row r="7000" spans="1: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  <c r="Y7000">
        <f t="shared" ca="1" si="109"/>
        <v>3</v>
      </c>
    </row>
    <row r="7001" spans="1: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  <c r="Y7001">
        <f t="shared" ca="1" si="109"/>
        <v>3</v>
      </c>
    </row>
    <row r="7002" spans="1: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  <c r="Y7002">
        <f t="shared" ca="1" si="109"/>
        <v>10</v>
      </c>
    </row>
    <row r="7003" spans="1: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  <c r="Y7003">
        <f t="shared" ca="1" si="109"/>
        <v>5</v>
      </c>
    </row>
    <row r="7004" spans="1: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  <c r="Y7004">
        <f t="shared" ca="1" si="109"/>
        <v>3</v>
      </c>
    </row>
    <row r="7005" spans="1: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  <c r="Y7005">
        <f t="shared" ca="1" si="109"/>
        <v>6</v>
      </c>
    </row>
    <row r="7006" spans="1: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  <c r="Y7006">
        <f t="shared" ca="1" si="109"/>
        <v>8</v>
      </c>
    </row>
    <row r="7007" spans="1: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  <c r="Y7007">
        <f t="shared" ca="1" si="109"/>
        <v>9</v>
      </c>
    </row>
    <row r="7008" spans="1: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  <c r="Y7008">
        <f t="shared" ca="1" si="109"/>
        <v>7</v>
      </c>
    </row>
    <row r="7009" spans="1: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  <c r="Y7009">
        <f t="shared" ca="1" si="109"/>
        <v>10</v>
      </c>
    </row>
    <row r="7010" spans="1: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  <c r="Y7010">
        <f t="shared" ca="1" si="109"/>
        <v>4</v>
      </c>
    </row>
    <row r="7011" spans="1: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  <c r="Y7011">
        <f t="shared" ca="1" si="109"/>
        <v>3</v>
      </c>
    </row>
    <row r="7012" spans="1: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  <c r="Y7012">
        <f t="shared" ca="1" si="109"/>
        <v>1</v>
      </c>
    </row>
    <row r="7013" spans="1: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  <c r="Y7013">
        <f t="shared" ca="1" si="109"/>
        <v>7</v>
      </c>
    </row>
    <row r="7014" spans="1: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  <c r="Y7014">
        <f t="shared" ca="1" si="109"/>
        <v>4</v>
      </c>
    </row>
    <row r="7015" spans="1: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  <c r="Y7015">
        <f t="shared" ca="1" si="109"/>
        <v>2</v>
      </c>
    </row>
    <row r="7016" spans="1: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  <c r="Y7016">
        <f t="shared" ca="1" si="109"/>
        <v>5</v>
      </c>
    </row>
    <row r="7017" spans="1: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  <c r="Y7017">
        <f t="shared" ca="1" si="109"/>
        <v>8</v>
      </c>
    </row>
    <row r="7018" spans="1: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  <c r="Y7018">
        <f t="shared" ca="1" si="109"/>
        <v>4</v>
      </c>
    </row>
    <row r="7019" spans="1: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  <c r="Y7019">
        <f t="shared" ca="1" si="109"/>
        <v>7</v>
      </c>
    </row>
    <row r="7020" spans="1: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  <c r="Y7020">
        <f t="shared" ca="1" si="109"/>
        <v>1</v>
      </c>
    </row>
    <row r="7021" spans="1: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  <c r="Y7021">
        <f t="shared" ca="1" si="109"/>
        <v>7</v>
      </c>
    </row>
    <row r="7022" spans="1: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  <c r="Y7022">
        <f t="shared" ca="1" si="109"/>
        <v>4</v>
      </c>
    </row>
    <row r="7023" spans="1: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  <c r="Y7023">
        <f t="shared" ca="1" si="109"/>
        <v>4</v>
      </c>
    </row>
    <row r="7024" spans="1: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  <c r="Y7024">
        <f t="shared" ca="1" si="109"/>
        <v>6</v>
      </c>
    </row>
    <row r="7025" spans="1: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  <c r="Y7025">
        <f t="shared" ca="1" si="109"/>
        <v>8</v>
      </c>
    </row>
    <row r="7026" spans="1: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  <c r="Y7026">
        <f t="shared" ca="1" si="109"/>
        <v>4</v>
      </c>
    </row>
    <row r="7027" spans="1: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  <c r="Y7027">
        <f t="shared" ca="1" si="109"/>
        <v>6</v>
      </c>
    </row>
    <row r="7028" spans="1: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  <c r="Y7028">
        <f t="shared" ca="1" si="109"/>
        <v>1</v>
      </c>
    </row>
    <row r="7029" spans="1: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  <c r="Y7029">
        <f t="shared" ca="1" si="109"/>
        <v>10</v>
      </c>
    </row>
    <row r="7030" spans="1: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  <c r="Y7030">
        <f t="shared" ca="1" si="109"/>
        <v>2</v>
      </c>
    </row>
    <row r="7031" spans="1: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  <c r="Y7031">
        <f t="shared" ca="1" si="109"/>
        <v>6</v>
      </c>
    </row>
    <row r="7032" spans="1: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  <c r="Y7032">
        <f t="shared" ca="1" si="109"/>
        <v>5</v>
      </c>
    </row>
    <row r="7033" spans="1: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  <c r="Y7033">
        <f t="shared" ca="1" si="109"/>
        <v>2</v>
      </c>
    </row>
    <row r="7034" spans="1: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  <c r="Y7034">
        <f t="shared" ca="1" si="109"/>
        <v>4</v>
      </c>
    </row>
    <row r="7035" spans="1: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  <c r="Y7035">
        <f t="shared" ca="1" si="109"/>
        <v>7</v>
      </c>
    </row>
    <row r="7036" spans="1: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  <c r="Y7036">
        <f t="shared" ca="1" si="109"/>
        <v>3</v>
      </c>
    </row>
    <row r="7037" spans="1: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  <c r="Y7037">
        <f t="shared" ca="1" si="109"/>
        <v>7</v>
      </c>
    </row>
    <row r="7038" spans="1: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  <c r="Y7038">
        <f t="shared" ca="1" si="109"/>
        <v>1</v>
      </c>
    </row>
    <row r="7039" spans="1: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  <c r="Y7039">
        <f t="shared" ca="1" si="109"/>
        <v>1</v>
      </c>
    </row>
    <row r="7040" spans="1: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  <c r="Y7040">
        <f t="shared" ca="1" si="109"/>
        <v>9</v>
      </c>
    </row>
    <row r="7041" spans="1: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  <c r="Y7041">
        <f t="shared" ca="1" si="109"/>
        <v>8</v>
      </c>
    </row>
    <row r="7042" spans="1: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  <c r="Y7042">
        <f t="shared" ca="1" si="109"/>
        <v>5</v>
      </c>
    </row>
    <row r="7043" spans="1: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  <c r="Y7043">
        <f t="shared" ref="Y7043:Y7106" ca="1" si="110">INT(RANDBETWEEN(1,10))</f>
        <v>10</v>
      </c>
    </row>
    <row r="7044" spans="1: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  <c r="Y7044">
        <f t="shared" ca="1" si="110"/>
        <v>10</v>
      </c>
    </row>
    <row r="7045" spans="1: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  <c r="Y7045">
        <f t="shared" ca="1" si="110"/>
        <v>10</v>
      </c>
    </row>
    <row r="7046" spans="1: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  <c r="Y7046">
        <f t="shared" ca="1" si="110"/>
        <v>4</v>
      </c>
    </row>
    <row r="7047" spans="1: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  <c r="Y7047">
        <f t="shared" ca="1" si="110"/>
        <v>2</v>
      </c>
    </row>
    <row r="7048" spans="1: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  <c r="Y7048">
        <f t="shared" ca="1" si="110"/>
        <v>10</v>
      </c>
    </row>
    <row r="7049" spans="1: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  <c r="Y7049">
        <f t="shared" ca="1" si="110"/>
        <v>1</v>
      </c>
    </row>
    <row r="7050" spans="1: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  <c r="Y7050">
        <f t="shared" ca="1" si="110"/>
        <v>2</v>
      </c>
    </row>
    <row r="7051" spans="1: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  <c r="Y7051">
        <f t="shared" ca="1" si="110"/>
        <v>4</v>
      </c>
    </row>
    <row r="7052" spans="1: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  <c r="Y7052">
        <f t="shared" ca="1" si="110"/>
        <v>9</v>
      </c>
    </row>
    <row r="7053" spans="1: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  <c r="Y7053">
        <f t="shared" ca="1" si="110"/>
        <v>1</v>
      </c>
    </row>
    <row r="7054" spans="1: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  <c r="Y7054">
        <f t="shared" ca="1" si="110"/>
        <v>1</v>
      </c>
    </row>
    <row r="7055" spans="1: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  <c r="Y7055">
        <f t="shared" ca="1" si="110"/>
        <v>4</v>
      </c>
    </row>
    <row r="7056" spans="1: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  <c r="Y7056">
        <f t="shared" ca="1" si="110"/>
        <v>1</v>
      </c>
    </row>
    <row r="7057" spans="1: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  <c r="Y7057">
        <f t="shared" ca="1" si="110"/>
        <v>10</v>
      </c>
    </row>
    <row r="7058" spans="1: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  <c r="Y7058">
        <f t="shared" ca="1" si="110"/>
        <v>5</v>
      </c>
    </row>
    <row r="7059" spans="1: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  <c r="Y7059">
        <f t="shared" ca="1" si="110"/>
        <v>2</v>
      </c>
    </row>
    <row r="7060" spans="1: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  <c r="Y7060">
        <f t="shared" ca="1" si="110"/>
        <v>10</v>
      </c>
    </row>
    <row r="7061" spans="1: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  <c r="Y7061">
        <f t="shared" ca="1" si="110"/>
        <v>7</v>
      </c>
    </row>
    <row r="7062" spans="1: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  <c r="Y7062">
        <f t="shared" ca="1" si="110"/>
        <v>10</v>
      </c>
    </row>
    <row r="7063" spans="1: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  <c r="Y7063">
        <f t="shared" ca="1" si="110"/>
        <v>7</v>
      </c>
    </row>
    <row r="7064" spans="1: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  <c r="Y7064">
        <f t="shared" ca="1" si="110"/>
        <v>9</v>
      </c>
    </row>
    <row r="7065" spans="1: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  <c r="Y7065">
        <f t="shared" ca="1" si="110"/>
        <v>10</v>
      </c>
    </row>
    <row r="7066" spans="1: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  <c r="Y7066">
        <f t="shared" ca="1" si="110"/>
        <v>7</v>
      </c>
    </row>
    <row r="7067" spans="1: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  <c r="Y7067">
        <f t="shared" ca="1" si="110"/>
        <v>8</v>
      </c>
    </row>
    <row r="7068" spans="1: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  <c r="Y7068">
        <f t="shared" ca="1" si="110"/>
        <v>8</v>
      </c>
    </row>
    <row r="7069" spans="1: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  <c r="Y7069">
        <f t="shared" ca="1" si="110"/>
        <v>7</v>
      </c>
    </row>
    <row r="7070" spans="1: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  <c r="Y7070">
        <f t="shared" ca="1" si="110"/>
        <v>1</v>
      </c>
    </row>
    <row r="7071" spans="1: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  <c r="Y7071">
        <f t="shared" ca="1" si="110"/>
        <v>3</v>
      </c>
    </row>
    <row r="7072" spans="1: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  <c r="Y7072">
        <f t="shared" ca="1" si="110"/>
        <v>9</v>
      </c>
    </row>
    <row r="7073" spans="1: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  <c r="Y7073">
        <f t="shared" ca="1" si="110"/>
        <v>9</v>
      </c>
    </row>
    <row r="7074" spans="1: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  <c r="Y7074">
        <f t="shared" ca="1" si="110"/>
        <v>2</v>
      </c>
    </row>
    <row r="7075" spans="1: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  <c r="Y7075">
        <f t="shared" ca="1" si="110"/>
        <v>8</v>
      </c>
    </row>
    <row r="7076" spans="1: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  <c r="Y7076">
        <f t="shared" ca="1" si="110"/>
        <v>10</v>
      </c>
    </row>
    <row r="7077" spans="1: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  <c r="Y7077">
        <f t="shared" ca="1" si="110"/>
        <v>6</v>
      </c>
    </row>
    <row r="7078" spans="1: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  <c r="Y7078">
        <f t="shared" ca="1" si="110"/>
        <v>6</v>
      </c>
    </row>
    <row r="7079" spans="1: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  <c r="Y7079">
        <f t="shared" ca="1" si="110"/>
        <v>5</v>
      </c>
    </row>
    <row r="7080" spans="1: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  <c r="Y7080">
        <f t="shared" ca="1" si="110"/>
        <v>9</v>
      </c>
    </row>
    <row r="7081" spans="1: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  <c r="Y7081">
        <f t="shared" ca="1" si="110"/>
        <v>7</v>
      </c>
    </row>
    <row r="7082" spans="1: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  <c r="Y7082">
        <f t="shared" ca="1" si="110"/>
        <v>3</v>
      </c>
    </row>
    <row r="7083" spans="1: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  <c r="Y7083">
        <f t="shared" ca="1" si="110"/>
        <v>4</v>
      </c>
    </row>
    <row r="7084" spans="1: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  <c r="Y7084">
        <f t="shared" ca="1" si="110"/>
        <v>7</v>
      </c>
    </row>
    <row r="7085" spans="1: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  <c r="Y7085">
        <f t="shared" ca="1" si="110"/>
        <v>10</v>
      </c>
    </row>
    <row r="7086" spans="1: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  <c r="Y7086">
        <f t="shared" ca="1" si="110"/>
        <v>5</v>
      </c>
    </row>
    <row r="7087" spans="1: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  <c r="Y7087">
        <f t="shared" ca="1" si="110"/>
        <v>6</v>
      </c>
    </row>
    <row r="7088" spans="1: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  <c r="Y7088">
        <f t="shared" ca="1" si="110"/>
        <v>8</v>
      </c>
    </row>
    <row r="7089" spans="1: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  <c r="Y7089">
        <f t="shared" ca="1" si="110"/>
        <v>10</v>
      </c>
    </row>
    <row r="7090" spans="1: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  <c r="Y7090">
        <f t="shared" ca="1" si="110"/>
        <v>10</v>
      </c>
    </row>
    <row r="7091" spans="1: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  <c r="Y7091">
        <f t="shared" ca="1" si="110"/>
        <v>5</v>
      </c>
    </row>
    <row r="7092" spans="1: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  <c r="Y7092">
        <f t="shared" ca="1" si="110"/>
        <v>3</v>
      </c>
    </row>
    <row r="7093" spans="1: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  <c r="Y7093">
        <f t="shared" ca="1" si="110"/>
        <v>4</v>
      </c>
    </row>
    <row r="7094" spans="1: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  <c r="Y7094">
        <f t="shared" ca="1" si="110"/>
        <v>8</v>
      </c>
    </row>
    <row r="7095" spans="1: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  <c r="Y7095">
        <f t="shared" ca="1" si="110"/>
        <v>3</v>
      </c>
    </row>
    <row r="7096" spans="1: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  <c r="Y7096">
        <f t="shared" ca="1" si="110"/>
        <v>6</v>
      </c>
    </row>
    <row r="7097" spans="1: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  <c r="Y7097">
        <f t="shared" ca="1" si="110"/>
        <v>8</v>
      </c>
    </row>
    <row r="7098" spans="1: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  <c r="Y7098">
        <f t="shared" ca="1" si="110"/>
        <v>7</v>
      </c>
    </row>
    <row r="7099" spans="1: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  <c r="Y7099">
        <f t="shared" ca="1" si="110"/>
        <v>6</v>
      </c>
    </row>
    <row r="7100" spans="1: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  <c r="Y7100">
        <f t="shared" ca="1" si="110"/>
        <v>4</v>
      </c>
    </row>
    <row r="7101" spans="1: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  <c r="Y7101">
        <f t="shared" ca="1" si="110"/>
        <v>3</v>
      </c>
    </row>
    <row r="7102" spans="1: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  <c r="Y7102">
        <f t="shared" ca="1" si="110"/>
        <v>1</v>
      </c>
    </row>
    <row r="7103" spans="1: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  <c r="Y7103">
        <f t="shared" ca="1" si="110"/>
        <v>7</v>
      </c>
    </row>
    <row r="7104" spans="1: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  <c r="Y7104">
        <f t="shared" ca="1" si="110"/>
        <v>5</v>
      </c>
    </row>
    <row r="7105" spans="1: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  <c r="Y7105">
        <f t="shared" ca="1" si="110"/>
        <v>7</v>
      </c>
    </row>
    <row r="7106" spans="1: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  <c r="Y7106">
        <f t="shared" ca="1" si="110"/>
        <v>10</v>
      </c>
    </row>
    <row r="7107" spans="1: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  <c r="Y7107">
        <f t="shared" ref="Y7107:Y7170" ca="1" si="111">INT(RANDBETWEEN(1,10))</f>
        <v>7</v>
      </c>
    </row>
    <row r="7108" spans="1: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  <c r="Y7108">
        <f t="shared" ca="1" si="111"/>
        <v>4</v>
      </c>
    </row>
    <row r="7109" spans="1: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  <c r="Y7109">
        <f t="shared" ca="1" si="111"/>
        <v>4</v>
      </c>
    </row>
    <row r="7110" spans="1: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  <c r="Y7110">
        <f t="shared" ca="1" si="111"/>
        <v>10</v>
      </c>
    </row>
    <row r="7111" spans="1: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  <c r="Y7111">
        <f t="shared" ca="1" si="111"/>
        <v>5</v>
      </c>
    </row>
    <row r="7112" spans="1: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  <c r="Y7112">
        <f t="shared" ca="1" si="111"/>
        <v>6</v>
      </c>
    </row>
    <row r="7113" spans="1: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  <c r="Y7113">
        <f t="shared" ca="1" si="111"/>
        <v>10</v>
      </c>
    </row>
    <row r="7114" spans="1: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  <c r="Y7114">
        <f t="shared" ca="1" si="111"/>
        <v>5</v>
      </c>
    </row>
    <row r="7115" spans="1: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  <c r="Y7115">
        <f t="shared" ca="1" si="111"/>
        <v>1</v>
      </c>
    </row>
    <row r="7116" spans="1: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  <c r="Y7116">
        <f t="shared" ca="1" si="111"/>
        <v>2</v>
      </c>
    </row>
    <row r="7117" spans="1: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  <c r="Y7117">
        <f t="shared" ca="1" si="111"/>
        <v>1</v>
      </c>
    </row>
    <row r="7118" spans="1: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  <c r="Y7118">
        <f t="shared" ca="1" si="111"/>
        <v>1</v>
      </c>
    </row>
    <row r="7119" spans="1: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  <c r="Y7119">
        <f t="shared" ca="1" si="111"/>
        <v>6</v>
      </c>
    </row>
    <row r="7120" spans="1: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  <c r="Y7120">
        <f t="shared" ca="1" si="111"/>
        <v>7</v>
      </c>
    </row>
    <row r="7121" spans="1: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  <c r="Y7121">
        <f t="shared" ca="1" si="111"/>
        <v>2</v>
      </c>
    </row>
    <row r="7122" spans="1: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  <c r="Y7122">
        <f t="shared" ca="1" si="111"/>
        <v>6</v>
      </c>
    </row>
    <row r="7123" spans="1: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  <c r="Y7123">
        <f t="shared" ca="1" si="111"/>
        <v>7</v>
      </c>
    </row>
    <row r="7124" spans="1: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  <c r="Y7124">
        <f t="shared" ca="1" si="111"/>
        <v>6</v>
      </c>
    </row>
    <row r="7125" spans="1: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  <c r="Y7125">
        <f t="shared" ca="1" si="111"/>
        <v>6</v>
      </c>
    </row>
    <row r="7126" spans="1: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  <c r="Y7126">
        <f t="shared" ca="1" si="111"/>
        <v>1</v>
      </c>
    </row>
    <row r="7127" spans="1: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  <c r="Y7127">
        <f t="shared" ca="1" si="111"/>
        <v>10</v>
      </c>
    </row>
    <row r="7128" spans="1: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  <c r="Y7128">
        <f t="shared" ca="1" si="111"/>
        <v>2</v>
      </c>
    </row>
    <row r="7129" spans="1: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  <c r="Y7129">
        <f t="shared" ca="1" si="111"/>
        <v>6</v>
      </c>
    </row>
    <row r="7130" spans="1: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  <c r="Y7130">
        <f t="shared" ca="1" si="111"/>
        <v>6</v>
      </c>
    </row>
    <row r="7131" spans="1: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  <c r="Y7131">
        <f t="shared" ca="1" si="111"/>
        <v>7</v>
      </c>
    </row>
    <row r="7132" spans="1: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  <c r="Y7132">
        <f t="shared" ca="1" si="111"/>
        <v>2</v>
      </c>
    </row>
    <row r="7133" spans="1: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  <c r="Y7133">
        <f t="shared" ca="1" si="111"/>
        <v>1</v>
      </c>
    </row>
    <row r="7134" spans="1: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  <c r="Y7134">
        <f t="shared" ca="1" si="111"/>
        <v>10</v>
      </c>
    </row>
    <row r="7135" spans="1: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  <c r="Y7135">
        <f t="shared" ca="1" si="111"/>
        <v>10</v>
      </c>
    </row>
    <row r="7136" spans="1: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  <c r="Y7136">
        <f t="shared" ca="1" si="111"/>
        <v>9</v>
      </c>
    </row>
    <row r="7137" spans="1: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  <c r="Y7137">
        <f t="shared" ca="1" si="111"/>
        <v>10</v>
      </c>
    </row>
    <row r="7138" spans="1: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  <c r="Y7138">
        <f t="shared" ca="1" si="111"/>
        <v>8</v>
      </c>
    </row>
    <row r="7139" spans="1: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  <c r="Y7139">
        <f t="shared" ca="1" si="111"/>
        <v>8</v>
      </c>
    </row>
    <row r="7140" spans="1: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  <c r="Y7140">
        <f t="shared" ca="1" si="111"/>
        <v>4</v>
      </c>
    </row>
    <row r="7141" spans="1: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  <c r="Y7141">
        <f t="shared" ca="1" si="111"/>
        <v>3</v>
      </c>
    </row>
    <row r="7142" spans="1: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  <c r="Y7142">
        <f t="shared" ca="1" si="111"/>
        <v>10</v>
      </c>
    </row>
    <row r="7143" spans="1: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  <c r="Y7143">
        <f t="shared" ca="1" si="111"/>
        <v>10</v>
      </c>
    </row>
    <row r="7144" spans="1: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  <c r="Y7144">
        <f t="shared" ca="1" si="111"/>
        <v>7</v>
      </c>
    </row>
    <row r="7145" spans="1: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  <c r="Y7145">
        <f t="shared" ca="1" si="111"/>
        <v>2</v>
      </c>
    </row>
    <row r="7146" spans="1: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  <c r="Y7146">
        <f t="shared" ca="1" si="111"/>
        <v>7</v>
      </c>
    </row>
    <row r="7147" spans="1: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  <c r="Y7147">
        <f t="shared" ca="1" si="111"/>
        <v>4</v>
      </c>
    </row>
    <row r="7148" spans="1: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  <c r="Y7148">
        <f t="shared" ca="1" si="111"/>
        <v>1</v>
      </c>
    </row>
    <row r="7149" spans="1: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  <c r="Y7149">
        <f t="shared" ca="1" si="111"/>
        <v>5</v>
      </c>
    </row>
    <row r="7150" spans="1: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  <c r="Y7150">
        <f t="shared" ca="1" si="111"/>
        <v>1</v>
      </c>
    </row>
    <row r="7151" spans="1: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  <c r="Y7151">
        <f t="shared" ca="1" si="111"/>
        <v>3</v>
      </c>
    </row>
    <row r="7152" spans="1: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  <c r="Y7152">
        <f t="shared" ca="1" si="111"/>
        <v>4</v>
      </c>
    </row>
    <row r="7153" spans="1: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  <c r="Y7153">
        <f t="shared" ca="1" si="111"/>
        <v>10</v>
      </c>
    </row>
    <row r="7154" spans="1: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  <c r="Y7154">
        <f t="shared" ca="1" si="111"/>
        <v>10</v>
      </c>
    </row>
    <row r="7155" spans="1: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  <c r="Y7155">
        <f t="shared" ca="1" si="111"/>
        <v>9</v>
      </c>
    </row>
    <row r="7156" spans="1: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  <c r="Y7156">
        <f t="shared" ca="1" si="111"/>
        <v>9</v>
      </c>
    </row>
    <row r="7157" spans="1: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  <c r="Y7157">
        <f t="shared" ca="1" si="111"/>
        <v>3</v>
      </c>
    </row>
    <row r="7158" spans="1: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  <c r="Y7158">
        <f t="shared" ca="1" si="111"/>
        <v>7</v>
      </c>
    </row>
    <row r="7159" spans="1: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  <c r="Y7159">
        <f t="shared" ca="1" si="111"/>
        <v>6</v>
      </c>
    </row>
    <row r="7160" spans="1: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  <c r="Y7160">
        <f t="shared" ca="1" si="111"/>
        <v>1</v>
      </c>
    </row>
    <row r="7161" spans="1: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  <c r="Y7161">
        <f t="shared" ca="1" si="111"/>
        <v>6</v>
      </c>
    </row>
    <row r="7162" spans="1: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  <c r="Y7162">
        <f t="shared" ca="1" si="111"/>
        <v>8</v>
      </c>
    </row>
    <row r="7163" spans="1: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  <c r="Y7163">
        <f t="shared" ca="1" si="111"/>
        <v>7</v>
      </c>
    </row>
    <row r="7164" spans="1: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  <c r="Y7164">
        <f t="shared" ca="1" si="111"/>
        <v>7</v>
      </c>
    </row>
    <row r="7165" spans="1: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  <c r="Y7165">
        <f t="shared" ca="1" si="111"/>
        <v>5</v>
      </c>
    </row>
    <row r="7166" spans="1: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  <c r="Y7166">
        <f t="shared" ca="1" si="111"/>
        <v>5</v>
      </c>
    </row>
    <row r="7167" spans="1: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  <c r="Y7167">
        <f t="shared" ca="1" si="111"/>
        <v>7</v>
      </c>
    </row>
    <row r="7168" spans="1: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  <c r="Y7168">
        <f t="shared" ca="1" si="111"/>
        <v>5</v>
      </c>
    </row>
    <row r="7169" spans="1: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  <c r="Y7169">
        <f t="shared" ca="1" si="111"/>
        <v>3</v>
      </c>
    </row>
    <row r="7170" spans="1: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  <c r="Y7170">
        <f t="shared" ca="1" si="111"/>
        <v>8</v>
      </c>
    </row>
    <row r="7171" spans="1: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  <c r="Y7171">
        <f t="shared" ref="Y7171:Y7234" ca="1" si="112">INT(RANDBETWEEN(1,10))</f>
        <v>10</v>
      </c>
    </row>
    <row r="7172" spans="1: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  <c r="Y7172">
        <f t="shared" ca="1" si="112"/>
        <v>7</v>
      </c>
    </row>
    <row r="7173" spans="1: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  <c r="Y7173">
        <f t="shared" ca="1" si="112"/>
        <v>4</v>
      </c>
    </row>
    <row r="7174" spans="1: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  <c r="Y7174">
        <f t="shared" ca="1" si="112"/>
        <v>7</v>
      </c>
    </row>
    <row r="7175" spans="1: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  <c r="Y7175">
        <f t="shared" ca="1" si="112"/>
        <v>4</v>
      </c>
    </row>
    <row r="7176" spans="1: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  <c r="Y7176">
        <f t="shared" ca="1" si="112"/>
        <v>5</v>
      </c>
    </row>
    <row r="7177" spans="1: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  <c r="Y7177">
        <f t="shared" ca="1" si="112"/>
        <v>8</v>
      </c>
    </row>
    <row r="7178" spans="1: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  <c r="Y7178">
        <f t="shared" ca="1" si="112"/>
        <v>7</v>
      </c>
    </row>
    <row r="7179" spans="1: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  <c r="Y7179">
        <f t="shared" ca="1" si="112"/>
        <v>9</v>
      </c>
    </row>
    <row r="7180" spans="1: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  <c r="Y7180">
        <f t="shared" ca="1" si="112"/>
        <v>10</v>
      </c>
    </row>
    <row r="7181" spans="1: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  <c r="Y7181">
        <f t="shared" ca="1" si="112"/>
        <v>8</v>
      </c>
    </row>
    <row r="7182" spans="1: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  <c r="Y7182">
        <f t="shared" ca="1" si="112"/>
        <v>1</v>
      </c>
    </row>
    <row r="7183" spans="1: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  <c r="Y7183">
        <f t="shared" ca="1" si="112"/>
        <v>7</v>
      </c>
    </row>
    <row r="7184" spans="1: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  <c r="Y7184">
        <f t="shared" ca="1" si="112"/>
        <v>6</v>
      </c>
    </row>
    <row r="7185" spans="1: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  <c r="Y7185">
        <f t="shared" ca="1" si="112"/>
        <v>5</v>
      </c>
    </row>
    <row r="7186" spans="1: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  <c r="Y7186">
        <f t="shared" ca="1" si="112"/>
        <v>8</v>
      </c>
    </row>
    <row r="7187" spans="1: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  <c r="Y7187">
        <f t="shared" ca="1" si="112"/>
        <v>1</v>
      </c>
    </row>
    <row r="7188" spans="1: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  <c r="Y7188">
        <f t="shared" ca="1" si="112"/>
        <v>7</v>
      </c>
    </row>
    <row r="7189" spans="1: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  <c r="Y7189">
        <f t="shared" ca="1" si="112"/>
        <v>6</v>
      </c>
    </row>
    <row r="7190" spans="1: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  <c r="Y7190">
        <f t="shared" ca="1" si="112"/>
        <v>3</v>
      </c>
    </row>
    <row r="7191" spans="1: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  <c r="Y7191">
        <f t="shared" ca="1" si="112"/>
        <v>5</v>
      </c>
    </row>
    <row r="7192" spans="1: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  <c r="Y7192">
        <f t="shared" ca="1" si="112"/>
        <v>8</v>
      </c>
    </row>
    <row r="7193" spans="1: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  <c r="Y7193">
        <f t="shared" ca="1" si="112"/>
        <v>5</v>
      </c>
    </row>
    <row r="7194" spans="1: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  <c r="Y7194">
        <f t="shared" ca="1" si="112"/>
        <v>2</v>
      </c>
    </row>
    <row r="7195" spans="1: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  <c r="Y7195">
        <f t="shared" ca="1" si="112"/>
        <v>7</v>
      </c>
    </row>
    <row r="7196" spans="1: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  <c r="Y7196">
        <f t="shared" ca="1" si="112"/>
        <v>10</v>
      </c>
    </row>
    <row r="7197" spans="1: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  <c r="Y7197">
        <f t="shared" ca="1" si="112"/>
        <v>6</v>
      </c>
    </row>
    <row r="7198" spans="1: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  <c r="Y7198">
        <f t="shared" ca="1" si="112"/>
        <v>1</v>
      </c>
    </row>
    <row r="7199" spans="1: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  <c r="Y7199">
        <f t="shared" ca="1" si="112"/>
        <v>7</v>
      </c>
    </row>
    <row r="7200" spans="1: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  <c r="Y7200">
        <f t="shared" ca="1" si="112"/>
        <v>2</v>
      </c>
    </row>
    <row r="7201" spans="1: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  <c r="Y7201">
        <f t="shared" ca="1" si="112"/>
        <v>1</v>
      </c>
    </row>
    <row r="7202" spans="1: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  <c r="Y7202">
        <f t="shared" ca="1" si="112"/>
        <v>8</v>
      </c>
    </row>
    <row r="7203" spans="1: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  <c r="Y7203">
        <f t="shared" ca="1" si="112"/>
        <v>4</v>
      </c>
    </row>
    <row r="7204" spans="1: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  <c r="Y7204">
        <f t="shared" ca="1" si="112"/>
        <v>3</v>
      </c>
    </row>
    <row r="7205" spans="1: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  <c r="Y7205">
        <f t="shared" ca="1" si="112"/>
        <v>3</v>
      </c>
    </row>
    <row r="7206" spans="1: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  <c r="Y7206">
        <f t="shared" ca="1" si="112"/>
        <v>9</v>
      </c>
    </row>
    <row r="7207" spans="1: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  <c r="Y7207">
        <f t="shared" ca="1" si="112"/>
        <v>5</v>
      </c>
    </row>
    <row r="7208" spans="1: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  <c r="Y7208">
        <f t="shared" ca="1" si="112"/>
        <v>2</v>
      </c>
    </row>
    <row r="7209" spans="1: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  <c r="Y7209">
        <f t="shared" ca="1" si="112"/>
        <v>6</v>
      </c>
    </row>
    <row r="7210" spans="1: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  <c r="Y7210">
        <f t="shared" ca="1" si="112"/>
        <v>9</v>
      </c>
    </row>
    <row r="7211" spans="1: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  <c r="Y7211">
        <f t="shared" ca="1" si="112"/>
        <v>10</v>
      </c>
    </row>
    <row r="7212" spans="1: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  <c r="Y7212">
        <f t="shared" ca="1" si="112"/>
        <v>6</v>
      </c>
    </row>
    <row r="7213" spans="1: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  <c r="Y7213">
        <f t="shared" ca="1" si="112"/>
        <v>5</v>
      </c>
    </row>
    <row r="7214" spans="1: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  <c r="Y7214">
        <f t="shared" ca="1" si="112"/>
        <v>2</v>
      </c>
    </row>
    <row r="7215" spans="1: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  <c r="Y7215">
        <f t="shared" ca="1" si="112"/>
        <v>5</v>
      </c>
    </row>
    <row r="7216" spans="1: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  <c r="Y7216">
        <f t="shared" ca="1" si="112"/>
        <v>8</v>
      </c>
    </row>
    <row r="7217" spans="1: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  <c r="Y7217">
        <f t="shared" ca="1" si="112"/>
        <v>9</v>
      </c>
    </row>
    <row r="7218" spans="1: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  <c r="Y7218">
        <f t="shared" ca="1" si="112"/>
        <v>1</v>
      </c>
    </row>
    <row r="7219" spans="1: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  <c r="Y7219">
        <f t="shared" ca="1" si="112"/>
        <v>1</v>
      </c>
    </row>
    <row r="7220" spans="1: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  <c r="Y7220">
        <f t="shared" ca="1" si="112"/>
        <v>10</v>
      </c>
    </row>
    <row r="7221" spans="1: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  <c r="Y7221">
        <f t="shared" ca="1" si="112"/>
        <v>6</v>
      </c>
    </row>
    <row r="7222" spans="1: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  <c r="Y7222">
        <f t="shared" ca="1" si="112"/>
        <v>5</v>
      </c>
    </row>
    <row r="7223" spans="1: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  <c r="Y7223">
        <f t="shared" ca="1" si="112"/>
        <v>5</v>
      </c>
    </row>
    <row r="7224" spans="1: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  <c r="Y7224">
        <f t="shared" ca="1" si="112"/>
        <v>6</v>
      </c>
    </row>
    <row r="7225" spans="1: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  <c r="Y7225">
        <f t="shared" ca="1" si="112"/>
        <v>4</v>
      </c>
    </row>
    <row r="7226" spans="1: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  <c r="Y7226">
        <f t="shared" ca="1" si="112"/>
        <v>10</v>
      </c>
    </row>
    <row r="7227" spans="1: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  <c r="Y7227">
        <f t="shared" ca="1" si="112"/>
        <v>9</v>
      </c>
    </row>
    <row r="7228" spans="1: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  <c r="Y7228">
        <f t="shared" ca="1" si="112"/>
        <v>10</v>
      </c>
    </row>
    <row r="7229" spans="1: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  <c r="Y7229">
        <f t="shared" ca="1" si="112"/>
        <v>3</v>
      </c>
    </row>
    <row r="7230" spans="1: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  <c r="Y7230">
        <f t="shared" ca="1" si="112"/>
        <v>5</v>
      </c>
    </row>
    <row r="7231" spans="1: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  <c r="Y7231">
        <f t="shared" ca="1" si="112"/>
        <v>4</v>
      </c>
    </row>
    <row r="7232" spans="1: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  <c r="Y7232">
        <f t="shared" ca="1" si="112"/>
        <v>1</v>
      </c>
    </row>
    <row r="7233" spans="1: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  <c r="Y7233">
        <f t="shared" ca="1" si="112"/>
        <v>7</v>
      </c>
    </row>
    <row r="7234" spans="1: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  <c r="Y7234">
        <f t="shared" ca="1" si="112"/>
        <v>5</v>
      </c>
    </row>
    <row r="7235" spans="1: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  <c r="Y7235">
        <f t="shared" ref="Y7235:Y7298" ca="1" si="113">INT(RANDBETWEEN(1,10))</f>
        <v>4</v>
      </c>
    </row>
    <row r="7236" spans="1: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  <c r="Y7236">
        <f t="shared" ca="1" si="113"/>
        <v>5</v>
      </c>
    </row>
    <row r="7237" spans="1: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  <c r="Y7237">
        <f t="shared" ca="1" si="113"/>
        <v>7</v>
      </c>
    </row>
    <row r="7238" spans="1: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  <c r="Y7238">
        <f t="shared" ca="1" si="113"/>
        <v>6</v>
      </c>
    </row>
    <row r="7239" spans="1: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  <c r="Y7239">
        <f t="shared" ca="1" si="113"/>
        <v>6</v>
      </c>
    </row>
    <row r="7240" spans="1: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  <c r="Y7240">
        <f t="shared" ca="1" si="113"/>
        <v>8</v>
      </c>
    </row>
    <row r="7241" spans="1: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  <c r="Y7241">
        <f t="shared" ca="1" si="113"/>
        <v>10</v>
      </c>
    </row>
    <row r="7242" spans="1: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  <c r="Y7242">
        <f t="shared" ca="1" si="113"/>
        <v>6</v>
      </c>
    </row>
    <row r="7243" spans="1: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  <c r="Y7243">
        <f t="shared" ca="1" si="113"/>
        <v>3</v>
      </c>
    </row>
    <row r="7244" spans="1: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  <c r="Y7244">
        <f t="shared" ca="1" si="113"/>
        <v>4</v>
      </c>
    </row>
    <row r="7245" spans="1: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  <c r="Y7245">
        <f t="shared" ca="1" si="113"/>
        <v>9</v>
      </c>
    </row>
    <row r="7246" spans="1: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  <c r="Y7246">
        <f t="shared" ca="1" si="113"/>
        <v>7</v>
      </c>
    </row>
    <row r="7247" spans="1: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  <c r="Y7247">
        <f t="shared" ca="1" si="113"/>
        <v>10</v>
      </c>
    </row>
    <row r="7248" spans="1: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  <c r="Y7248">
        <f t="shared" ca="1" si="113"/>
        <v>9</v>
      </c>
    </row>
    <row r="7249" spans="1: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  <c r="Y7249">
        <f t="shared" ca="1" si="113"/>
        <v>6</v>
      </c>
    </row>
    <row r="7250" spans="1: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  <c r="Y7250">
        <f t="shared" ca="1" si="113"/>
        <v>8</v>
      </c>
    </row>
    <row r="7251" spans="1: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  <c r="Y7251">
        <f t="shared" ca="1" si="113"/>
        <v>10</v>
      </c>
    </row>
    <row r="7252" spans="1: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  <c r="Y7252">
        <f t="shared" ca="1" si="113"/>
        <v>10</v>
      </c>
    </row>
    <row r="7253" spans="1: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  <c r="Y7253">
        <f t="shared" ca="1" si="113"/>
        <v>1</v>
      </c>
    </row>
    <row r="7254" spans="1: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  <c r="Y7254">
        <f t="shared" ca="1" si="113"/>
        <v>6</v>
      </c>
    </row>
    <row r="7255" spans="1: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  <c r="Y7255">
        <f t="shared" ca="1" si="113"/>
        <v>2</v>
      </c>
    </row>
    <row r="7256" spans="1: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  <c r="Y7256">
        <f t="shared" ca="1" si="113"/>
        <v>2</v>
      </c>
    </row>
    <row r="7257" spans="1: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  <c r="Y7257">
        <f t="shared" ca="1" si="113"/>
        <v>7</v>
      </c>
    </row>
    <row r="7258" spans="1: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  <c r="Y7258">
        <f t="shared" ca="1" si="113"/>
        <v>8</v>
      </c>
    </row>
    <row r="7259" spans="1: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  <c r="Y7259">
        <f t="shared" ca="1" si="113"/>
        <v>4</v>
      </c>
    </row>
    <row r="7260" spans="1: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  <c r="Y7260">
        <f t="shared" ca="1" si="113"/>
        <v>9</v>
      </c>
    </row>
    <row r="7261" spans="1: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  <c r="Y7261">
        <f t="shared" ca="1" si="113"/>
        <v>4</v>
      </c>
    </row>
    <row r="7262" spans="1: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  <c r="Y7262">
        <f t="shared" ca="1" si="113"/>
        <v>2</v>
      </c>
    </row>
    <row r="7263" spans="1: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  <c r="Y7263">
        <f t="shared" ca="1" si="113"/>
        <v>5</v>
      </c>
    </row>
    <row r="7264" spans="1: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  <c r="Y7264">
        <f t="shared" ca="1" si="113"/>
        <v>3</v>
      </c>
    </row>
    <row r="7265" spans="1: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  <c r="Y7265">
        <f t="shared" ca="1" si="113"/>
        <v>3</v>
      </c>
    </row>
    <row r="7266" spans="1: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  <c r="Y7266">
        <f t="shared" ca="1" si="113"/>
        <v>3</v>
      </c>
    </row>
    <row r="7267" spans="1: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  <c r="Y7267">
        <f t="shared" ca="1" si="113"/>
        <v>7</v>
      </c>
    </row>
    <row r="7268" spans="1: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  <c r="Y7268">
        <f t="shared" ca="1" si="113"/>
        <v>2</v>
      </c>
    </row>
    <row r="7269" spans="1: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  <c r="Y7269">
        <f t="shared" ca="1" si="113"/>
        <v>9</v>
      </c>
    </row>
    <row r="7270" spans="1: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  <c r="Y7270">
        <f t="shared" ca="1" si="113"/>
        <v>6</v>
      </c>
    </row>
    <row r="7271" spans="1: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  <c r="Y7271">
        <f t="shared" ca="1" si="113"/>
        <v>8</v>
      </c>
    </row>
    <row r="7272" spans="1: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  <c r="Y7272">
        <f t="shared" ca="1" si="113"/>
        <v>8</v>
      </c>
    </row>
    <row r="7273" spans="1: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  <c r="Y7273">
        <f t="shared" ca="1" si="113"/>
        <v>3</v>
      </c>
    </row>
    <row r="7274" spans="1: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  <c r="Y7274">
        <f t="shared" ca="1" si="113"/>
        <v>7</v>
      </c>
    </row>
    <row r="7275" spans="1: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  <c r="Y7275">
        <f t="shared" ca="1" si="113"/>
        <v>4</v>
      </c>
    </row>
    <row r="7276" spans="1: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  <c r="Y7276">
        <f t="shared" ca="1" si="113"/>
        <v>10</v>
      </c>
    </row>
    <row r="7277" spans="1: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  <c r="Y7277">
        <f t="shared" ca="1" si="113"/>
        <v>7</v>
      </c>
    </row>
    <row r="7278" spans="1: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  <c r="Y7278">
        <f t="shared" ca="1" si="113"/>
        <v>2</v>
      </c>
    </row>
    <row r="7279" spans="1: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  <c r="Y7279">
        <f t="shared" ca="1" si="113"/>
        <v>5</v>
      </c>
    </row>
    <row r="7280" spans="1: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  <c r="Y7280">
        <f t="shared" ca="1" si="113"/>
        <v>8</v>
      </c>
    </row>
    <row r="7281" spans="1: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  <c r="Y7281">
        <f t="shared" ca="1" si="113"/>
        <v>3</v>
      </c>
    </row>
    <row r="7282" spans="1: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  <c r="Y7282">
        <f t="shared" ca="1" si="113"/>
        <v>1</v>
      </c>
    </row>
    <row r="7283" spans="1: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  <c r="Y7283">
        <f t="shared" ca="1" si="113"/>
        <v>4</v>
      </c>
    </row>
    <row r="7284" spans="1: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  <c r="Y7284">
        <f t="shared" ca="1" si="113"/>
        <v>9</v>
      </c>
    </row>
    <row r="7285" spans="1: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  <c r="Y7285">
        <f t="shared" ca="1" si="113"/>
        <v>4</v>
      </c>
    </row>
    <row r="7286" spans="1: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  <c r="Y7286">
        <f t="shared" ca="1" si="113"/>
        <v>7</v>
      </c>
    </row>
    <row r="7287" spans="1: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  <c r="Y7287">
        <f t="shared" ca="1" si="113"/>
        <v>1</v>
      </c>
    </row>
    <row r="7288" spans="1: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  <c r="Y7288">
        <f t="shared" ca="1" si="113"/>
        <v>8</v>
      </c>
    </row>
    <row r="7289" spans="1: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  <c r="Y7289">
        <f t="shared" ca="1" si="113"/>
        <v>9</v>
      </c>
    </row>
    <row r="7290" spans="1: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  <c r="Y7290">
        <f t="shared" ca="1" si="113"/>
        <v>4</v>
      </c>
    </row>
    <row r="7291" spans="1: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  <c r="Y7291">
        <f t="shared" ca="1" si="113"/>
        <v>1</v>
      </c>
    </row>
    <row r="7292" spans="1: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  <c r="Y7292">
        <f t="shared" ca="1" si="113"/>
        <v>6</v>
      </c>
    </row>
    <row r="7293" spans="1: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  <c r="Y7293">
        <f t="shared" ca="1" si="113"/>
        <v>5</v>
      </c>
    </row>
    <row r="7294" spans="1: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  <c r="Y7294">
        <f t="shared" ca="1" si="113"/>
        <v>2</v>
      </c>
    </row>
    <row r="7295" spans="1: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  <c r="Y7295">
        <f t="shared" ca="1" si="113"/>
        <v>9</v>
      </c>
    </row>
    <row r="7296" spans="1: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  <c r="Y7296">
        <f t="shared" ca="1" si="113"/>
        <v>1</v>
      </c>
    </row>
    <row r="7297" spans="1: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  <c r="Y7297">
        <f t="shared" ca="1" si="113"/>
        <v>4</v>
      </c>
    </row>
    <row r="7298" spans="1: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  <c r="Y7298">
        <f t="shared" ca="1" si="113"/>
        <v>3</v>
      </c>
    </row>
    <row r="7299" spans="1: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  <c r="Y7299">
        <f t="shared" ref="Y7299:Y7362" ca="1" si="114">INT(RANDBETWEEN(1,10))</f>
        <v>3</v>
      </c>
    </row>
    <row r="7300" spans="1: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  <c r="Y7300">
        <f t="shared" ca="1" si="114"/>
        <v>10</v>
      </c>
    </row>
    <row r="7301" spans="1: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  <c r="Y7301">
        <f t="shared" ca="1" si="114"/>
        <v>10</v>
      </c>
    </row>
    <row r="7302" spans="1: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  <c r="Y7302">
        <f t="shared" ca="1" si="114"/>
        <v>5</v>
      </c>
    </row>
    <row r="7303" spans="1: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  <c r="Y7303">
        <f t="shared" ca="1" si="114"/>
        <v>8</v>
      </c>
    </row>
    <row r="7304" spans="1: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  <c r="Y7304">
        <f t="shared" ca="1" si="114"/>
        <v>6</v>
      </c>
    </row>
    <row r="7305" spans="1: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  <c r="Y7305">
        <f t="shared" ca="1" si="114"/>
        <v>1</v>
      </c>
    </row>
    <row r="7306" spans="1: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  <c r="Y7306">
        <f t="shared" ca="1" si="114"/>
        <v>10</v>
      </c>
    </row>
    <row r="7307" spans="1: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  <c r="Y7307">
        <f t="shared" ca="1" si="114"/>
        <v>6</v>
      </c>
    </row>
    <row r="7308" spans="1: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  <c r="Y7308">
        <f t="shared" ca="1" si="114"/>
        <v>2</v>
      </c>
    </row>
    <row r="7309" spans="1: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  <c r="Y7309">
        <f t="shared" ca="1" si="114"/>
        <v>2</v>
      </c>
    </row>
    <row r="7310" spans="1: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  <c r="Y7310">
        <f t="shared" ca="1" si="114"/>
        <v>5</v>
      </c>
    </row>
    <row r="7311" spans="1: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  <c r="Y7311">
        <f t="shared" ca="1" si="114"/>
        <v>8</v>
      </c>
    </row>
    <row r="7312" spans="1: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  <c r="Y7312">
        <f t="shared" ca="1" si="114"/>
        <v>6</v>
      </c>
    </row>
    <row r="7313" spans="1: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  <c r="Y7313">
        <f t="shared" ca="1" si="114"/>
        <v>9</v>
      </c>
    </row>
    <row r="7314" spans="1: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  <c r="Y7314">
        <f t="shared" ca="1" si="114"/>
        <v>10</v>
      </c>
    </row>
    <row r="7315" spans="1: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  <c r="Y7315">
        <f t="shared" ca="1" si="114"/>
        <v>2</v>
      </c>
    </row>
    <row r="7316" spans="1: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  <c r="Y7316">
        <f t="shared" ca="1" si="114"/>
        <v>4</v>
      </c>
    </row>
    <row r="7317" spans="1: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  <c r="Y7317">
        <f t="shared" ca="1" si="114"/>
        <v>7</v>
      </c>
    </row>
    <row r="7318" spans="1: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  <c r="Y7318">
        <f t="shared" ca="1" si="114"/>
        <v>9</v>
      </c>
    </row>
    <row r="7319" spans="1: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  <c r="Y7319">
        <f t="shared" ca="1" si="114"/>
        <v>10</v>
      </c>
    </row>
    <row r="7320" spans="1: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  <c r="Y7320">
        <f t="shared" ca="1" si="114"/>
        <v>10</v>
      </c>
    </row>
    <row r="7321" spans="1: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  <c r="Y7321">
        <f t="shared" ca="1" si="114"/>
        <v>3</v>
      </c>
    </row>
    <row r="7322" spans="1: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  <c r="Y7322">
        <f t="shared" ca="1" si="114"/>
        <v>7</v>
      </c>
    </row>
    <row r="7323" spans="1: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  <c r="Y7323">
        <f t="shared" ca="1" si="114"/>
        <v>1</v>
      </c>
    </row>
    <row r="7324" spans="1: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  <c r="Y7324">
        <f t="shared" ca="1" si="114"/>
        <v>2</v>
      </c>
    </row>
    <row r="7325" spans="1: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  <c r="Y7325">
        <f t="shared" ca="1" si="114"/>
        <v>1</v>
      </c>
    </row>
    <row r="7326" spans="1: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  <c r="Y7326">
        <f t="shared" ca="1" si="114"/>
        <v>6</v>
      </c>
    </row>
    <row r="7327" spans="1: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  <c r="Y7327">
        <f t="shared" ca="1" si="114"/>
        <v>2</v>
      </c>
    </row>
    <row r="7328" spans="1: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  <c r="Y7328">
        <f t="shared" ca="1" si="114"/>
        <v>10</v>
      </c>
    </row>
    <row r="7329" spans="1: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  <c r="Y7329">
        <f t="shared" ca="1" si="114"/>
        <v>3</v>
      </c>
    </row>
    <row r="7330" spans="1: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  <c r="Y7330">
        <f t="shared" ca="1" si="114"/>
        <v>1</v>
      </c>
    </row>
    <row r="7331" spans="1: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  <c r="Y7331">
        <f t="shared" ca="1" si="114"/>
        <v>2</v>
      </c>
    </row>
    <row r="7332" spans="1: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  <c r="Y7332">
        <f t="shared" ca="1" si="114"/>
        <v>4</v>
      </c>
    </row>
    <row r="7333" spans="1: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  <c r="Y7333">
        <f t="shared" ca="1" si="114"/>
        <v>5</v>
      </c>
    </row>
    <row r="7334" spans="1: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  <c r="Y7334">
        <f t="shared" ca="1" si="114"/>
        <v>6</v>
      </c>
    </row>
    <row r="7335" spans="1: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  <c r="Y7335">
        <f t="shared" ca="1" si="114"/>
        <v>1</v>
      </c>
    </row>
    <row r="7336" spans="1: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  <c r="Y7336">
        <f t="shared" ca="1" si="114"/>
        <v>3</v>
      </c>
    </row>
    <row r="7337" spans="1: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  <c r="Y7337">
        <f t="shared" ca="1" si="114"/>
        <v>5</v>
      </c>
    </row>
    <row r="7338" spans="1: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  <c r="Y7338">
        <f t="shared" ca="1" si="114"/>
        <v>4</v>
      </c>
    </row>
    <row r="7339" spans="1: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  <c r="Y7339">
        <f t="shared" ca="1" si="114"/>
        <v>5</v>
      </c>
    </row>
    <row r="7340" spans="1: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  <c r="Y7340">
        <f t="shared" ca="1" si="114"/>
        <v>5</v>
      </c>
    </row>
    <row r="7341" spans="1: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  <c r="Y7341">
        <f t="shared" ca="1" si="114"/>
        <v>7</v>
      </c>
    </row>
    <row r="7342" spans="1: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  <c r="Y7342">
        <f t="shared" ca="1" si="114"/>
        <v>7</v>
      </c>
    </row>
    <row r="7343" spans="1: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  <c r="Y7343">
        <f t="shared" ca="1" si="114"/>
        <v>2</v>
      </c>
    </row>
    <row r="7344" spans="1: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  <c r="Y7344">
        <f t="shared" ca="1" si="114"/>
        <v>7</v>
      </c>
    </row>
    <row r="7345" spans="1: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  <c r="Y7345">
        <f t="shared" ca="1" si="114"/>
        <v>4</v>
      </c>
    </row>
    <row r="7346" spans="1: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  <c r="Y7346">
        <f t="shared" ca="1" si="114"/>
        <v>5</v>
      </c>
    </row>
    <row r="7347" spans="1: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  <c r="Y7347">
        <f t="shared" ca="1" si="114"/>
        <v>9</v>
      </c>
    </row>
    <row r="7348" spans="1: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  <c r="Y7348">
        <f t="shared" ca="1" si="114"/>
        <v>6</v>
      </c>
    </row>
    <row r="7349" spans="1: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  <c r="Y7349">
        <f t="shared" ca="1" si="114"/>
        <v>4</v>
      </c>
    </row>
    <row r="7350" spans="1: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  <c r="Y7350">
        <f t="shared" ca="1" si="114"/>
        <v>2</v>
      </c>
    </row>
    <row r="7351" spans="1: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  <c r="Y7351">
        <f t="shared" ca="1" si="114"/>
        <v>10</v>
      </c>
    </row>
    <row r="7352" spans="1: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  <c r="Y7352">
        <f t="shared" ca="1" si="114"/>
        <v>7</v>
      </c>
    </row>
    <row r="7353" spans="1: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  <c r="Y7353">
        <f t="shared" ca="1" si="114"/>
        <v>9</v>
      </c>
    </row>
    <row r="7354" spans="1: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  <c r="Y7354">
        <f t="shared" ca="1" si="114"/>
        <v>2</v>
      </c>
    </row>
    <row r="7355" spans="1: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  <c r="Y7355">
        <f t="shared" ca="1" si="114"/>
        <v>1</v>
      </c>
    </row>
    <row r="7356" spans="1: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  <c r="Y7356">
        <f t="shared" ca="1" si="114"/>
        <v>2</v>
      </c>
    </row>
    <row r="7357" spans="1: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  <c r="Y7357">
        <f t="shared" ca="1" si="114"/>
        <v>8</v>
      </c>
    </row>
    <row r="7358" spans="1: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  <c r="Y7358">
        <f t="shared" ca="1" si="114"/>
        <v>3</v>
      </c>
    </row>
    <row r="7359" spans="1: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  <c r="Y7359">
        <f t="shared" ca="1" si="114"/>
        <v>6</v>
      </c>
    </row>
    <row r="7360" spans="1: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  <c r="Y7360">
        <f t="shared" ca="1" si="114"/>
        <v>3</v>
      </c>
    </row>
    <row r="7361" spans="1: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  <c r="Y7361">
        <f t="shared" ca="1" si="114"/>
        <v>9</v>
      </c>
    </row>
    <row r="7362" spans="1: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  <c r="Y7362">
        <f t="shared" ca="1" si="114"/>
        <v>7</v>
      </c>
    </row>
    <row r="7363" spans="1: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  <c r="Y7363">
        <f t="shared" ref="Y7363:Y7426" ca="1" si="115">INT(RANDBETWEEN(1,10))</f>
        <v>2</v>
      </c>
    </row>
    <row r="7364" spans="1: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  <c r="Y7364">
        <f t="shared" ca="1" si="115"/>
        <v>10</v>
      </c>
    </row>
    <row r="7365" spans="1: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  <c r="Y7365">
        <f t="shared" ca="1" si="115"/>
        <v>1</v>
      </c>
    </row>
    <row r="7366" spans="1: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  <c r="Y7366">
        <f t="shared" ca="1" si="115"/>
        <v>8</v>
      </c>
    </row>
    <row r="7367" spans="1: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  <c r="Y7367">
        <f t="shared" ca="1" si="115"/>
        <v>3</v>
      </c>
    </row>
    <row r="7368" spans="1: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  <c r="Y7368">
        <f t="shared" ca="1" si="115"/>
        <v>5</v>
      </c>
    </row>
    <row r="7369" spans="1: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  <c r="Y7369">
        <f t="shared" ca="1" si="115"/>
        <v>4</v>
      </c>
    </row>
    <row r="7370" spans="1: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  <c r="Y7370">
        <f t="shared" ca="1" si="115"/>
        <v>5</v>
      </c>
    </row>
    <row r="7371" spans="1: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  <c r="Y7371">
        <f t="shared" ca="1" si="115"/>
        <v>3</v>
      </c>
    </row>
    <row r="7372" spans="1: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  <c r="Y7372">
        <f t="shared" ca="1" si="115"/>
        <v>5</v>
      </c>
    </row>
    <row r="7373" spans="1: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  <c r="Y7373">
        <f t="shared" ca="1" si="115"/>
        <v>5</v>
      </c>
    </row>
    <row r="7374" spans="1: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  <c r="Y7374">
        <f t="shared" ca="1" si="115"/>
        <v>3</v>
      </c>
    </row>
    <row r="7375" spans="1: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  <c r="Y7375">
        <f t="shared" ca="1" si="115"/>
        <v>7</v>
      </c>
    </row>
    <row r="7376" spans="1: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  <c r="Y7376">
        <f t="shared" ca="1" si="115"/>
        <v>3</v>
      </c>
    </row>
    <row r="7377" spans="1: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  <c r="Y7377">
        <f t="shared" ca="1" si="115"/>
        <v>8</v>
      </c>
    </row>
    <row r="7378" spans="1: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  <c r="Y7378">
        <f t="shared" ca="1" si="115"/>
        <v>3</v>
      </c>
    </row>
    <row r="7379" spans="1: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  <c r="Y7379">
        <f t="shared" ca="1" si="115"/>
        <v>1</v>
      </c>
    </row>
    <row r="7380" spans="1: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  <c r="Y7380">
        <f t="shared" ca="1" si="115"/>
        <v>5</v>
      </c>
    </row>
    <row r="7381" spans="1: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  <c r="Y7381">
        <f t="shared" ca="1" si="115"/>
        <v>6</v>
      </c>
    </row>
    <row r="7382" spans="1: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  <c r="Y7382">
        <f t="shared" ca="1" si="115"/>
        <v>8</v>
      </c>
    </row>
    <row r="7383" spans="1: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  <c r="Y7383">
        <f t="shared" ca="1" si="115"/>
        <v>10</v>
      </c>
    </row>
    <row r="7384" spans="1: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  <c r="Y7384">
        <f t="shared" ca="1" si="115"/>
        <v>9</v>
      </c>
    </row>
    <row r="7385" spans="1: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  <c r="Y7385">
        <f t="shared" ca="1" si="115"/>
        <v>10</v>
      </c>
    </row>
    <row r="7386" spans="1: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  <c r="Y7386">
        <f t="shared" ca="1" si="115"/>
        <v>8</v>
      </c>
    </row>
    <row r="7387" spans="1: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  <c r="Y7387">
        <f t="shared" ca="1" si="115"/>
        <v>8</v>
      </c>
    </row>
    <row r="7388" spans="1: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  <c r="Y7388">
        <f t="shared" ca="1" si="115"/>
        <v>8</v>
      </c>
    </row>
    <row r="7389" spans="1: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  <c r="Y7389">
        <f t="shared" ca="1" si="115"/>
        <v>1</v>
      </c>
    </row>
    <row r="7390" spans="1: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  <c r="Y7390">
        <f t="shared" ca="1" si="115"/>
        <v>3</v>
      </c>
    </row>
    <row r="7391" spans="1: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  <c r="Y7391">
        <f t="shared" ca="1" si="115"/>
        <v>10</v>
      </c>
    </row>
    <row r="7392" spans="1: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  <c r="Y7392">
        <f t="shared" ca="1" si="115"/>
        <v>7</v>
      </c>
    </row>
    <row r="7393" spans="1: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  <c r="Y7393">
        <f t="shared" ca="1" si="115"/>
        <v>9</v>
      </c>
    </row>
    <row r="7394" spans="1: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  <c r="Y7394">
        <f t="shared" ca="1" si="115"/>
        <v>4</v>
      </c>
    </row>
    <row r="7395" spans="1: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  <c r="Y7395">
        <f t="shared" ca="1" si="115"/>
        <v>1</v>
      </c>
    </row>
    <row r="7396" spans="1: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  <c r="Y7396">
        <f t="shared" ca="1" si="115"/>
        <v>9</v>
      </c>
    </row>
    <row r="7397" spans="1: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  <c r="Y7397">
        <f t="shared" ca="1" si="115"/>
        <v>9</v>
      </c>
    </row>
    <row r="7398" spans="1: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  <c r="Y7398">
        <f t="shared" ca="1" si="115"/>
        <v>1</v>
      </c>
    </row>
    <row r="7399" spans="1: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  <c r="Y7399">
        <f t="shared" ca="1" si="115"/>
        <v>7</v>
      </c>
    </row>
    <row r="7400" spans="1: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  <c r="Y7400">
        <f t="shared" ca="1" si="115"/>
        <v>8</v>
      </c>
    </row>
    <row r="7401" spans="1: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  <c r="Y7401">
        <f t="shared" ca="1" si="115"/>
        <v>3</v>
      </c>
    </row>
    <row r="7402" spans="1: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  <c r="Y7402">
        <f t="shared" ca="1" si="115"/>
        <v>9</v>
      </c>
    </row>
    <row r="7403" spans="1: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  <c r="Y7403">
        <f t="shared" ca="1" si="115"/>
        <v>1</v>
      </c>
    </row>
    <row r="7404" spans="1: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  <c r="Y7404">
        <f t="shared" ca="1" si="115"/>
        <v>9</v>
      </c>
    </row>
    <row r="7405" spans="1: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  <c r="Y7405">
        <f t="shared" ca="1" si="115"/>
        <v>7</v>
      </c>
    </row>
    <row r="7406" spans="1: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  <c r="Y7406">
        <f t="shared" ca="1" si="115"/>
        <v>1</v>
      </c>
    </row>
    <row r="7407" spans="1: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  <c r="Y7407">
        <f t="shared" ca="1" si="115"/>
        <v>7</v>
      </c>
    </row>
    <row r="7408" spans="1: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  <c r="Y7408">
        <f t="shared" ca="1" si="115"/>
        <v>4</v>
      </c>
    </row>
    <row r="7409" spans="1: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  <c r="Y7409">
        <f t="shared" ca="1" si="115"/>
        <v>8</v>
      </c>
    </row>
    <row r="7410" spans="1: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  <c r="Y7410">
        <f t="shared" ca="1" si="115"/>
        <v>9</v>
      </c>
    </row>
    <row r="7411" spans="1: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  <c r="Y7411">
        <f t="shared" ca="1" si="115"/>
        <v>9</v>
      </c>
    </row>
    <row r="7412" spans="1: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  <c r="Y7412">
        <f t="shared" ca="1" si="115"/>
        <v>1</v>
      </c>
    </row>
    <row r="7413" spans="1: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  <c r="Y7413">
        <f t="shared" ca="1" si="115"/>
        <v>5</v>
      </c>
    </row>
    <row r="7414" spans="1: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  <c r="Y7414">
        <f t="shared" ca="1" si="115"/>
        <v>4</v>
      </c>
    </row>
    <row r="7415" spans="1: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  <c r="Y7415">
        <f t="shared" ca="1" si="115"/>
        <v>2</v>
      </c>
    </row>
    <row r="7416" spans="1: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  <c r="Y7416">
        <f t="shared" ca="1" si="115"/>
        <v>1</v>
      </c>
    </row>
    <row r="7417" spans="1: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  <c r="Y7417">
        <f t="shared" ca="1" si="115"/>
        <v>7</v>
      </c>
    </row>
    <row r="7418" spans="1: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  <c r="Y7418">
        <f t="shared" ca="1" si="115"/>
        <v>3</v>
      </c>
    </row>
    <row r="7419" spans="1: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  <c r="Y7419">
        <f t="shared" ca="1" si="115"/>
        <v>4</v>
      </c>
    </row>
    <row r="7420" spans="1: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  <c r="Y7420">
        <f t="shared" ca="1" si="115"/>
        <v>8</v>
      </c>
    </row>
    <row r="7421" spans="1: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  <c r="Y7421">
        <f t="shared" ca="1" si="115"/>
        <v>8</v>
      </c>
    </row>
    <row r="7422" spans="1: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  <c r="Y7422">
        <f t="shared" ca="1" si="115"/>
        <v>5</v>
      </c>
    </row>
    <row r="7423" spans="1: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  <c r="Y7423">
        <f t="shared" ca="1" si="115"/>
        <v>8</v>
      </c>
    </row>
    <row r="7424" spans="1: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  <c r="Y7424">
        <f t="shared" ca="1" si="115"/>
        <v>3</v>
      </c>
    </row>
    <row r="7425" spans="1: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  <c r="Y7425">
        <f t="shared" ca="1" si="115"/>
        <v>2</v>
      </c>
    </row>
    <row r="7426" spans="1: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  <c r="Y7426">
        <f t="shared" ca="1" si="115"/>
        <v>10</v>
      </c>
    </row>
    <row r="7427" spans="1: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  <c r="Y7427">
        <f t="shared" ref="Y7427:Y7490" ca="1" si="116">INT(RANDBETWEEN(1,10))</f>
        <v>5</v>
      </c>
    </row>
    <row r="7428" spans="1: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  <c r="Y7428">
        <f t="shared" ca="1" si="116"/>
        <v>2</v>
      </c>
    </row>
    <row r="7429" spans="1: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  <c r="Y7429">
        <f t="shared" ca="1" si="116"/>
        <v>4</v>
      </c>
    </row>
    <row r="7430" spans="1: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  <c r="Y7430">
        <f t="shared" ca="1" si="116"/>
        <v>6</v>
      </c>
    </row>
    <row r="7431" spans="1: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  <c r="Y7431">
        <f t="shared" ca="1" si="116"/>
        <v>2</v>
      </c>
    </row>
    <row r="7432" spans="1: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  <c r="Y7432">
        <f t="shared" ca="1" si="116"/>
        <v>9</v>
      </c>
    </row>
    <row r="7433" spans="1: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  <c r="Y7433">
        <f t="shared" ca="1" si="116"/>
        <v>5</v>
      </c>
    </row>
    <row r="7434" spans="1: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  <c r="Y7434">
        <f t="shared" ca="1" si="116"/>
        <v>8</v>
      </c>
    </row>
    <row r="7435" spans="1: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  <c r="Y7435">
        <f t="shared" ca="1" si="116"/>
        <v>7</v>
      </c>
    </row>
    <row r="7436" spans="1: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  <c r="Y7436">
        <f t="shared" ca="1" si="116"/>
        <v>5</v>
      </c>
    </row>
    <row r="7437" spans="1: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  <c r="Y7437">
        <f t="shared" ca="1" si="116"/>
        <v>8</v>
      </c>
    </row>
    <row r="7438" spans="1: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  <c r="Y7438">
        <f t="shared" ca="1" si="116"/>
        <v>5</v>
      </c>
    </row>
    <row r="7439" spans="1: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  <c r="Y7439">
        <f t="shared" ca="1" si="116"/>
        <v>10</v>
      </c>
    </row>
    <row r="7440" spans="1: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  <c r="Y7440">
        <f t="shared" ca="1" si="116"/>
        <v>2</v>
      </c>
    </row>
    <row r="7441" spans="1: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  <c r="Y7441">
        <f t="shared" ca="1" si="116"/>
        <v>9</v>
      </c>
    </row>
    <row r="7442" spans="1: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  <c r="Y7442">
        <f t="shared" ca="1" si="116"/>
        <v>8</v>
      </c>
    </row>
    <row r="7443" spans="1: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  <c r="Y7443">
        <f t="shared" ca="1" si="116"/>
        <v>10</v>
      </c>
    </row>
    <row r="7444" spans="1: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  <c r="Y7444">
        <f t="shared" ca="1" si="116"/>
        <v>8</v>
      </c>
    </row>
    <row r="7445" spans="1: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  <c r="Y7445">
        <f t="shared" ca="1" si="116"/>
        <v>7</v>
      </c>
    </row>
    <row r="7446" spans="1: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  <c r="Y7446">
        <f t="shared" ca="1" si="116"/>
        <v>8</v>
      </c>
    </row>
    <row r="7447" spans="1: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  <c r="Y7447">
        <f t="shared" ca="1" si="116"/>
        <v>2</v>
      </c>
    </row>
    <row r="7448" spans="1: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  <c r="Y7448">
        <f t="shared" ca="1" si="116"/>
        <v>3</v>
      </c>
    </row>
    <row r="7449" spans="1: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  <c r="Y7449">
        <f t="shared" ca="1" si="116"/>
        <v>2</v>
      </c>
    </row>
    <row r="7450" spans="1: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  <c r="Y7450">
        <f t="shared" ca="1" si="116"/>
        <v>5</v>
      </c>
    </row>
    <row r="7451" spans="1: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  <c r="Y7451">
        <f t="shared" ca="1" si="116"/>
        <v>3</v>
      </c>
    </row>
    <row r="7452" spans="1: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  <c r="Y7452">
        <f t="shared" ca="1" si="116"/>
        <v>10</v>
      </c>
    </row>
    <row r="7453" spans="1: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  <c r="Y7453">
        <f t="shared" ca="1" si="116"/>
        <v>7</v>
      </c>
    </row>
    <row r="7454" spans="1: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  <c r="Y7454">
        <f t="shared" ca="1" si="116"/>
        <v>9</v>
      </c>
    </row>
    <row r="7455" spans="1: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  <c r="Y7455">
        <f t="shared" ca="1" si="116"/>
        <v>10</v>
      </c>
    </row>
    <row r="7456" spans="1: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  <c r="Y7456">
        <f t="shared" ca="1" si="116"/>
        <v>7</v>
      </c>
    </row>
    <row r="7457" spans="1: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  <c r="Y7457">
        <f t="shared" ca="1" si="116"/>
        <v>4</v>
      </c>
    </row>
    <row r="7458" spans="1: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  <c r="Y7458">
        <f t="shared" ca="1" si="116"/>
        <v>4</v>
      </c>
    </row>
    <row r="7459" spans="1: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  <c r="Y7459">
        <f t="shared" ca="1" si="116"/>
        <v>10</v>
      </c>
    </row>
    <row r="7460" spans="1: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  <c r="Y7460">
        <f t="shared" ca="1" si="116"/>
        <v>9</v>
      </c>
    </row>
    <row r="7461" spans="1: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  <c r="Y7461">
        <f t="shared" ca="1" si="116"/>
        <v>7</v>
      </c>
    </row>
    <row r="7462" spans="1: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  <c r="Y7462">
        <f t="shared" ca="1" si="116"/>
        <v>3</v>
      </c>
    </row>
    <row r="7463" spans="1: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  <c r="Y7463">
        <f t="shared" ca="1" si="116"/>
        <v>5</v>
      </c>
    </row>
    <row r="7464" spans="1: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  <c r="Y7464">
        <f t="shared" ca="1" si="116"/>
        <v>4</v>
      </c>
    </row>
    <row r="7465" spans="1: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  <c r="Y7465">
        <f t="shared" ca="1" si="116"/>
        <v>7</v>
      </c>
    </row>
    <row r="7466" spans="1: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  <c r="Y7466">
        <f t="shared" ca="1" si="116"/>
        <v>5</v>
      </c>
    </row>
    <row r="7467" spans="1: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  <c r="Y7467">
        <f t="shared" ca="1" si="116"/>
        <v>1</v>
      </c>
    </row>
    <row r="7468" spans="1: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  <c r="Y7468">
        <f t="shared" ca="1" si="116"/>
        <v>5</v>
      </c>
    </row>
    <row r="7469" spans="1: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  <c r="Y7469">
        <f t="shared" ca="1" si="116"/>
        <v>5</v>
      </c>
    </row>
    <row r="7470" spans="1: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  <c r="Y7470">
        <f t="shared" ca="1" si="116"/>
        <v>9</v>
      </c>
    </row>
    <row r="7471" spans="1: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  <c r="Y7471">
        <f t="shared" ca="1" si="116"/>
        <v>4</v>
      </c>
    </row>
    <row r="7472" spans="1: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  <c r="Y7472">
        <f t="shared" ca="1" si="116"/>
        <v>10</v>
      </c>
    </row>
    <row r="7473" spans="1: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  <c r="Y7473">
        <f t="shared" ca="1" si="116"/>
        <v>3</v>
      </c>
    </row>
    <row r="7474" spans="1: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  <c r="Y7474">
        <f t="shared" ca="1" si="116"/>
        <v>5</v>
      </c>
    </row>
    <row r="7475" spans="1: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  <c r="Y7475">
        <f t="shared" ca="1" si="116"/>
        <v>2</v>
      </c>
    </row>
    <row r="7476" spans="1: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  <c r="Y7476">
        <f t="shared" ca="1" si="116"/>
        <v>1</v>
      </c>
    </row>
    <row r="7477" spans="1: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  <c r="Y7477">
        <f t="shared" ca="1" si="116"/>
        <v>2</v>
      </c>
    </row>
    <row r="7478" spans="1: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  <c r="Y7478">
        <f t="shared" ca="1" si="116"/>
        <v>10</v>
      </c>
    </row>
    <row r="7479" spans="1: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  <c r="Y7479">
        <f t="shared" ca="1" si="116"/>
        <v>1</v>
      </c>
    </row>
    <row r="7480" spans="1: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  <c r="Y7480">
        <f t="shared" ca="1" si="116"/>
        <v>2</v>
      </c>
    </row>
    <row r="7481" spans="1: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  <c r="Y7481">
        <f t="shared" ca="1" si="116"/>
        <v>4</v>
      </c>
    </row>
    <row r="7482" spans="1: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  <c r="Y7482">
        <f t="shared" ca="1" si="116"/>
        <v>3</v>
      </c>
    </row>
    <row r="7483" spans="1: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  <c r="Y7483">
        <f t="shared" ca="1" si="116"/>
        <v>10</v>
      </c>
    </row>
    <row r="7484" spans="1: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  <c r="Y7484">
        <f t="shared" ca="1" si="116"/>
        <v>9</v>
      </c>
    </row>
    <row r="7485" spans="1: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  <c r="Y7485">
        <f t="shared" ca="1" si="116"/>
        <v>7</v>
      </c>
    </row>
    <row r="7486" spans="1: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  <c r="Y7486">
        <f t="shared" ca="1" si="116"/>
        <v>2</v>
      </c>
    </row>
    <row r="7487" spans="1: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  <c r="Y7487">
        <f t="shared" ca="1" si="116"/>
        <v>4</v>
      </c>
    </row>
    <row r="7488" spans="1: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  <c r="Y7488">
        <f t="shared" ca="1" si="116"/>
        <v>8</v>
      </c>
    </row>
    <row r="7489" spans="1: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  <c r="Y7489">
        <f t="shared" ca="1" si="116"/>
        <v>1</v>
      </c>
    </row>
    <row r="7490" spans="1: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  <c r="Y7490">
        <f t="shared" ca="1" si="116"/>
        <v>1</v>
      </c>
    </row>
    <row r="7491" spans="1: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  <c r="Y7491">
        <f t="shared" ref="Y7491:Y7554" ca="1" si="117">INT(RANDBETWEEN(1,10))</f>
        <v>9</v>
      </c>
    </row>
    <row r="7492" spans="1: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  <c r="Y7492">
        <f t="shared" ca="1" si="117"/>
        <v>5</v>
      </c>
    </row>
    <row r="7493" spans="1: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  <c r="Y7493">
        <f t="shared" ca="1" si="117"/>
        <v>8</v>
      </c>
    </row>
    <row r="7494" spans="1: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  <c r="Y7494">
        <f t="shared" ca="1" si="117"/>
        <v>7</v>
      </c>
    </row>
    <row r="7495" spans="1: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  <c r="Y7495">
        <f t="shared" ca="1" si="117"/>
        <v>8</v>
      </c>
    </row>
    <row r="7496" spans="1: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  <c r="Y7496">
        <f t="shared" ca="1" si="117"/>
        <v>10</v>
      </c>
    </row>
    <row r="7497" spans="1: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  <c r="Y7497">
        <f t="shared" ca="1" si="117"/>
        <v>7</v>
      </c>
    </row>
    <row r="7498" spans="1: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  <c r="Y7498">
        <f t="shared" ca="1" si="117"/>
        <v>2</v>
      </c>
    </row>
    <row r="7499" spans="1: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  <c r="Y7499">
        <f t="shared" ca="1" si="117"/>
        <v>4</v>
      </c>
    </row>
    <row r="7500" spans="1: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  <c r="Y7500">
        <f t="shared" ca="1" si="117"/>
        <v>7</v>
      </c>
    </row>
    <row r="7501" spans="1: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  <c r="Y7501">
        <f t="shared" ca="1" si="117"/>
        <v>8</v>
      </c>
    </row>
    <row r="7502" spans="1: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  <c r="Y7502">
        <f t="shared" ca="1" si="117"/>
        <v>1</v>
      </c>
    </row>
    <row r="7503" spans="1: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  <c r="Y7503">
        <f t="shared" ca="1" si="117"/>
        <v>8</v>
      </c>
    </row>
    <row r="7504" spans="1: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  <c r="Y7504">
        <f t="shared" ca="1" si="117"/>
        <v>7</v>
      </c>
    </row>
    <row r="7505" spans="1: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  <c r="Y7505">
        <f t="shared" ca="1" si="117"/>
        <v>10</v>
      </c>
    </row>
    <row r="7506" spans="1: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  <c r="Y7506">
        <f t="shared" ca="1" si="117"/>
        <v>9</v>
      </c>
    </row>
    <row r="7507" spans="1: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  <c r="Y7507">
        <f t="shared" ca="1" si="117"/>
        <v>8</v>
      </c>
    </row>
    <row r="7508" spans="1: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  <c r="Y7508">
        <f t="shared" ca="1" si="117"/>
        <v>9</v>
      </c>
    </row>
    <row r="7509" spans="1: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  <c r="Y7509">
        <f t="shared" ca="1" si="117"/>
        <v>4</v>
      </c>
    </row>
    <row r="7510" spans="1: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  <c r="Y7510">
        <f t="shared" ca="1" si="117"/>
        <v>4</v>
      </c>
    </row>
    <row r="7511" spans="1: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  <c r="Y7511">
        <f t="shared" ca="1" si="117"/>
        <v>1</v>
      </c>
    </row>
    <row r="7512" spans="1: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  <c r="Y7512">
        <f t="shared" ca="1" si="117"/>
        <v>7</v>
      </c>
    </row>
    <row r="7513" spans="1: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  <c r="Y7513">
        <f t="shared" ca="1" si="117"/>
        <v>6</v>
      </c>
    </row>
    <row r="7514" spans="1: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  <c r="Y7514">
        <f t="shared" ca="1" si="117"/>
        <v>7</v>
      </c>
    </row>
    <row r="7515" spans="1: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  <c r="Y7515">
        <f t="shared" ca="1" si="117"/>
        <v>3</v>
      </c>
    </row>
    <row r="7516" spans="1: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  <c r="Y7516">
        <f t="shared" ca="1" si="117"/>
        <v>3</v>
      </c>
    </row>
    <row r="7517" spans="1: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  <c r="Y7517">
        <f t="shared" ca="1" si="117"/>
        <v>1</v>
      </c>
    </row>
    <row r="7518" spans="1: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  <c r="Y7518">
        <f t="shared" ca="1" si="117"/>
        <v>6</v>
      </c>
    </row>
    <row r="7519" spans="1: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  <c r="Y7519">
        <f t="shared" ca="1" si="117"/>
        <v>2</v>
      </c>
    </row>
    <row r="7520" spans="1: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  <c r="Y7520">
        <f t="shared" ca="1" si="117"/>
        <v>6</v>
      </c>
    </row>
    <row r="7521" spans="1: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  <c r="Y7521">
        <f t="shared" ca="1" si="117"/>
        <v>8</v>
      </c>
    </row>
    <row r="7522" spans="1: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  <c r="Y7522">
        <f t="shared" ca="1" si="117"/>
        <v>10</v>
      </c>
    </row>
    <row r="7523" spans="1: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  <c r="Y7523">
        <f t="shared" ca="1" si="117"/>
        <v>9</v>
      </c>
    </row>
    <row r="7524" spans="1: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  <c r="Y7524">
        <f t="shared" ca="1" si="117"/>
        <v>4</v>
      </c>
    </row>
    <row r="7525" spans="1: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  <c r="Y7525">
        <f t="shared" ca="1" si="117"/>
        <v>6</v>
      </c>
    </row>
    <row r="7526" spans="1: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  <c r="Y7526">
        <f t="shared" ca="1" si="117"/>
        <v>5</v>
      </c>
    </row>
    <row r="7527" spans="1: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  <c r="Y7527">
        <f t="shared" ca="1" si="117"/>
        <v>7</v>
      </c>
    </row>
    <row r="7528" spans="1: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  <c r="Y7528">
        <f t="shared" ca="1" si="117"/>
        <v>10</v>
      </c>
    </row>
    <row r="7529" spans="1: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  <c r="Y7529">
        <f t="shared" ca="1" si="117"/>
        <v>1</v>
      </c>
    </row>
    <row r="7530" spans="1: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  <c r="Y7530">
        <f t="shared" ca="1" si="117"/>
        <v>6</v>
      </c>
    </row>
    <row r="7531" spans="1: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  <c r="Y7531">
        <f t="shared" ca="1" si="117"/>
        <v>7</v>
      </c>
    </row>
    <row r="7532" spans="1: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  <c r="Y7532">
        <f t="shared" ca="1" si="117"/>
        <v>2</v>
      </c>
    </row>
    <row r="7533" spans="1: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  <c r="Y7533">
        <f t="shared" ca="1" si="117"/>
        <v>1</v>
      </c>
    </row>
    <row r="7534" spans="1: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  <c r="Y7534">
        <f t="shared" ca="1" si="117"/>
        <v>2</v>
      </c>
    </row>
    <row r="7535" spans="1: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  <c r="Y7535">
        <f t="shared" ca="1" si="117"/>
        <v>5</v>
      </c>
    </row>
    <row r="7536" spans="1: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  <c r="Y7536">
        <f t="shared" ca="1" si="117"/>
        <v>2</v>
      </c>
    </row>
    <row r="7537" spans="1: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  <c r="Y7537">
        <f t="shared" ca="1" si="117"/>
        <v>2</v>
      </c>
    </row>
    <row r="7538" spans="1: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  <c r="Y7538">
        <f t="shared" ca="1" si="117"/>
        <v>6</v>
      </c>
    </row>
    <row r="7539" spans="1: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  <c r="Y7539">
        <f t="shared" ca="1" si="117"/>
        <v>6</v>
      </c>
    </row>
    <row r="7540" spans="1: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  <c r="Y7540">
        <f t="shared" ca="1" si="117"/>
        <v>1</v>
      </c>
    </row>
    <row r="7541" spans="1: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  <c r="Y7541">
        <f t="shared" ca="1" si="117"/>
        <v>3</v>
      </c>
    </row>
    <row r="7542" spans="1: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  <c r="Y7542">
        <f t="shared" ca="1" si="117"/>
        <v>8</v>
      </c>
    </row>
    <row r="7543" spans="1: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  <c r="Y7543">
        <f t="shared" ca="1" si="117"/>
        <v>3</v>
      </c>
    </row>
    <row r="7544" spans="1: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  <c r="Y7544">
        <f t="shared" ca="1" si="117"/>
        <v>3</v>
      </c>
    </row>
    <row r="7545" spans="1: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  <c r="Y7545">
        <f t="shared" ca="1" si="117"/>
        <v>5</v>
      </c>
    </row>
    <row r="7546" spans="1: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  <c r="Y7546">
        <f t="shared" ca="1" si="117"/>
        <v>3</v>
      </c>
    </row>
    <row r="7547" spans="1: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  <c r="Y7547">
        <f t="shared" ca="1" si="117"/>
        <v>2</v>
      </c>
    </row>
    <row r="7548" spans="1: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  <c r="Y7548">
        <f t="shared" ca="1" si="117"/>
        <v>10</v>
      </c>
    </row>
    <row r="7549" spans="1: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  <c r="Y7549">
        <f t="shared" ca="1" si="117"/>
        <v>7</v>
      </c>
    </row>
    <row r="7550" spans="1: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  <c r="Y7550">
        <f t="shared" ca="1" si="117"/>
        <v>9</v>
      </c>
    </row>
    <row r="7551" spans="1: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  <c r="Y7551">
        <f t="shared" ca="1" si="117"/>
        <v>6</v>
      </c>
    </row>
    <row r="7552" spans="1: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  <c r="Y7552">
        <f t="shared" ca="1" si="117"/>
        <v>8</v>
      </c>
    </row>
    <row r="7553" spans="1: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  <c r="Y7553">
        <f t="shared" ca="1" si="117"/>
        <v>5</v>
      </c>
    </row>
    <row r="7554" spans="1: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  <c r="Y7554">
        <f t="shared" ca="1" si="117"/>
        <v>4</v>
      </c>
    </row>
    <row r="7555" spans="1: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  <c r="Y7555">
        <f t="shared" ref="Y7555:Y7618" ca="1" si="118">INT(RANDBETWEEN(1,10))</f>
        <v>7</v>
      </c>
    </row>
    <row r="7556" spans="1: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  <c r="Y7556">
        <f t="shared" ca="1" si="118"/>
        <v>1</v>
      </c>
    </row>
    <row r="7557" spans="1: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  <c r="Y7557">
        <f t="shared" ca="1" si="118"/>
        <v>2</v>
      </c>
    </row>
    <row r="7558" spans="1: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  <c r="Y7558">
        <f t="shared" ca="1" si="118"/>
        <v>4</v>
      </c>
    </row>
    <row r="7559" spans="1: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  <c r="Y7559">
        <f t="shared" ca="1" si="118"/>
        <v>10</v>
      </c>
    </row>
    <row r="7560" spans="1: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  <c r="Y7560">
        <f t="shared" ca="1" si="118"/>
        <v>8</v>
      </c>
    </row>
    <row r="7561" spans="1: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  <c r="Y7561">
        <f t="shared" ca="1" si="118"/>
        <v>1</v>
      </c>
    </row>
    <row r="7562" spans="1: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  <c r="Y7562">
        <f t="shared" ca="1" si="118"/>
        <v>1</v>
      </c>
    </row>
    <row r="7563" spans="1: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  <c r="Y7563">
        <f t="shared" ca="1" si="118"/>
        <v>2</v>
      </c>
    </row>
    <row r="7564" spans="1: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  <c r="Y7564">
        <f t="shared" ca="1" si="118"/>
        <v>8</v>
      </c>
    </row>
    <row r="7565" spans="1: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  <c r="Y7565">
        <f t="shared" ca="1" si="118"/>
        <v>9</v>
      </c>
    </row>
    <row r="7566" spans="1: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  <c r="Y7566">
        <f t="shared" ca="1" si="118"/>
        <v>4</v>
      </c>
    </row>
    <row r="7567" spans="1: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  <c r="Y7567">
        <f t="shared" ca="1" si="118"/>
        <v>7</v>
      </c>
    </row>
    <row r="7568" spans="1: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  <c r="Y7568">
        <f t="shared" ca="1" si="118"/>
        <v>5</v>
      </c>
    </row>
    <row r="7569" spans="1: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  <c r="Y7569">
        <f t="shared" ca="1" si="118"/>
        <v>2</v>
      </c>
    </row>
    <row r="7570" spans="1: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  <c r="Y7570">
        <f t="shared" ca="1" si="118"/>
        <v>7</v>
      </c>
    </row>
    <row r="7571" spans="1: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  <c r="Y7571">
        <f t="shared" ca="1" si="118"/>
        <v>6</v>
      </c>
    </row>
    <row r="7572" spans="1: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  <c r="Y7572">
        <f t="shared" ca="1" si="118"/>
        <v>2</v>
      </c>
    </row>
    <row r="7573" spans="1: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  <c r="Y7573">
        <f t="shared" ca="1" si="118"/>
        <v>5</v>
      </c>
    </row>
    <row r="7574" spans="1: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  <c r="Y7574">
        <f t="shared" ca="1" si="118"/>
        <v>7</v>
      </c>
    </row>
    <row r="7575" spans="1: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  <c r="Y7575">
        <f t="shared" ca="1" si="118"/>
        <v>8</v>
      </c>
    </row>
    <row r="7576" spans="1: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  <c r="Y7576">
        <f t="shared" ca="1" si="118"/>
        <v>2</v>
      </c>
    </row>
    <row r="7577" spans="1: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  <c r="Y7577">
        <f t="shared" ca="1" si="118"/>
        <v>3</v>
      </c>
    </row>
    <row r="7578" spans="1: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  <c r="Y7578">
        <f t="shared" ca="1" si="118"/>
        <v>8</v>
      </c>
    </row>
    <row r="7579" spans="1: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  <c r="Y7579">
        <f t="shared" ca="1" si="118"/>
        <v>4</v>
      </c>
    </row>
    <row r="7580" spans="1: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  <c r="Y7580">
        <f t="shared" ca="1" si="118"/>
        <v>8</v>
      </c>
    </row>
    <row r="7581" spans="1: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  <c r="Y7581">
        <f t="shared" ca="1" si="118"/>
        <v>9</v>
      </c>
    </row>
    <row r="7582" spans="1: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  <c r="Y7582">
        <f t="shared" ca="1" si="118"/>
        <v>5</v>
      </c>
    </row>
    <row r="7583" spans="1: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  <c r="Y7583">
        <f t="shared" ca="1" si="118"/>
        <v>6</v>
      </c>
    </row>
    <row r="7584" spans="1: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  <c r="Y7584">
        <f t="shared" ca="1" si="118"/>
        <v>10</v>
      </c>
    </row>
    <row r="7585" spans="1: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  <c r="Y7585">
        <f t="shared" ca="1" si="118"/>
        <v>3</v>
      </c>
    </row>
    <row r="7586" spans="1: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  <c r="Y7586">
        <f t="shared" ca="1" si="118"/>
        <v>1</v>
      </c>
    </row>
    <row r="7587" spans="1: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  <c r="Y7587">
        <f t="shared" ca="1" si="118"/>
        <v>6</v>
      </c>
    </row>
    <row r="7588" spans="1: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  <c r="Y7588">
        <f t="shared" ca="1" si="118"/>
        <v>7</v>
      </c>
    </row>
    <row r="7589" spans="1: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  <c r="Y7589">
        <f t="shared" ca="1" si="118"/>
        <v>1</v>
      </c>
    </row>
    <row r="7590" spans="1: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  <c r="Y7590">
        <f t="shared" ca="1" si="118"/>
        <v>1</v>
      </c>
    </row>
    <row r="7591" spans="1: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  <c r="Y7591">
        <f t="shared" ca="1" si="118"/>
        <v>5</v>
      </c>
    </row>
    <row r="7592" spans="1: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  <c r="Y7592">
        <f t="shared" ca="1" si="118"/>
        <v>2</v>
      </c>
    </row>
    <row r="7593" spans="1: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  <c r="Y7593">
        <f t="shared" ca="1" si="118"/>
        <v>10</v>
      </c>
    </row>
    <row r="7594" spans="1: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  <c r="Y7594">
        <f t="shared" ca="1" si="118"/>
        <v>7</v>
      </c>
    </row>
    <row r="7595" spans="1: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  <c r="Y7595">
        <f t="shared" ca="1" si="118"/>
        <v>4</v>
      </c>
    </row>
    <row r="7596" spans="1: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  <c r="Y7596">
        <f t="shared" ca="1" si="118"/>
        <v>3</v>
      </c>
    </row>
    <row r="7597" spans="1: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  <c r="Y7597">
        <f t="shared" ca="1" si="118"/>
        <v>5</v>
      </c>
    </row>
    <row r="7598" spans="1: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  <c r="Y7598">
        <f t="shared" ca="1" si="118"/>
        <v>8</v>
      </c>
    </row>
    <row r="7599" spans="1: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  <c r="Y7599">
        <f t="shared" ca="1" si="118"/>
        <v>7</v>
      </c>
    </row>
    <row r="7600" spans="1: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  <c r="Y7600">
        <f t="shared" ca="1" si="118"/>
        <v>1</v>
      </c>
    </row>
    <row r="7601" spans="1: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  <c r="Y7601">
        <f t="shared" ca="1" si="118"/>
        <v>2</v>
      </c>
    </row>
    <row r="7602" spans="1: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  <c r="Y7602">
        <f t="shared" ca="1" si="118"/>
        <v>4</v>
      </c>
    </row>
    <row r="7603" spans="1: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  <c r="Y7603">
        <f t="shared" ca="1" si="118"/>
        <v>10</v>
      </c>
    </row>
    <row r="7604" spans="1: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  <c r="Y7604">
        <f t="shared" ca="1" si="118"/>
        <v>10</v>
      </c>
    </row>
    <row r="7605" spans="1: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  <c r="Y7605">
        <f t="shared" ca="1" si="118"/>
        <v>1</v>
      </c>
    </row>
    <row r="7606" spans="1: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  <c r="Y7606">
        <f t="shared" ca="1" si="118"/>
        <v>10</v>
      </c>
    </row>
    <row r="7607" spans="1: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  <c r="Y7607">
        <f t="shared" ca="1" si="118"/>
        <v>7</v>
      </c>
    </row>
    <row r="7608" spans="1: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  <c r="Y7608">
        <f t="shared" ca="1" si="118"/>
        <v>7</v>
      </c>
    </row>
    <row r="7609" spans="1: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  <c r="Y7609">
        <f t="shared" ca="1" si="118"/>
        <v>8</v>
      </c>
    </row>
    <row r="7610" spans="1: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  <c r="Y7610">
        <f t="shared" ca="1" si="118"/>
        <v>5</v>
      </c>
    </row>
    <row r="7611" spans="1: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  <c r="Y7611">
        <f t="shared" ca="1" si="118"/>
        <v>2</v>
      </c>
    </row>
    <row r="7612" spans="1: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  <c r="Y7612">
        <f t="shared" ca="1" si="118"/>
        <v>2</v>
      </c>
    </row>
    <row r="7613" spans="1: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  <c r="Y7613">
        <f t="shared" ca="1" si="118"/>
        <v>8</v>
      </c>
    </row>
    <row r="7614" spans="1: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  <c r="Y7614">
        <f t="shared" ca="1" si="118"/>
        <v>2</v>
      </c>
    </row>
    <row r="7615" spans="1: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  <c r="Y7615">
        <f t="shared" ca="1" si="118"/>
        <v>4</v>
      </c>
    </row>
    <row r="7616" spans="1: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  <c r="Y7616">
        <f t="shared" ca="1" si="118"/>
        <v>4</v>
      </c>
    </row>
    <row r="7617" spans="1: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  <c r="Y7617">
        <f t="shared" ca="1" si="118"/>
        <v>6</v>
      </c>
    </row>
    <row r="7618" spans="1: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  <c r="Y7618">
        <f t="shared" ca="1" si="118"/>
        <v>3</v>
      </c>
    </row>
    <row r="7619" spans="1: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  <c r="Y7619">
        <f t="shared" ref="Y7619:Y7682" ca="1" si="119">INT(RANDBETWEEN(1,10))</f>
        <v>4</v>
      </c>
    </row>
    <row r="7620" spans="1: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  <c r="Y7620">
        <f t="shared" ca="1" si="119"/>
        <v>10</v>
      </c>
    </row>
    <row r="7621" spans="1: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  <c r="Y7621">
        <f t="shared" ca="1" si="119"/>
        <v>1</v>
      </c>
    </row>
    <row r="7622" spans="1: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  <c r="Y7622">
        <f t="shared" ca="1" si="119"/>
        <v>1</v>
      </c>
    </row>
    <row r="7623" spans="1: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  <c r="Y7623">
        <f t="shared" ca="1" si="119"/>
        <v>4</v>
      </c>
    </row>
    <row r="7624" spans="1: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  <c r="Y7624">
        <f t="shared" ca="1" si="119"/>
        <v>10</v>
      </c>
    </row>
    <row r="7625" spans="1: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  <c r="Y7625">
        <f t="shared" ca="1" si="119"/>
        <v>1</v>
      </c>
    </row>
    <row r="7626" spans="1: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  <c r="Y7626">
        <f t="shared" ca="1" si="119"/>
        <v>4</v>
      </c>
    </row>
    <row r="7627" spans="1: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  <c r="Y7627">
        <f t="shared" ca="1" si="119"/>
        <v>3</v>
      </c>
    </row>
    <row r="7628" spans="1: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  <c r="Y7628">
        <f t="shared" ca="1" si="119"/>
        <v>2</v>
      </c>
    </row>
    <row r="7629" spans="1: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  <c r="Y7629">
        <f t="shared" ca="1" si="119"/>
        <v>1</v>
      </c>
    </row>
    <row r="7630" spans="1: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  <c r="Y7630">
        <f t="shared" ca="1" si="119"/>
        <v>7</v>
      </c>
    </row>
    <row r="7631" spans="1: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  <c r="Y7631">
        <f t="shared" ca="1" si="119"/>
        <v>1</v>
      </c>
    </row>
    <row r="7632" spans="1: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  <c r="Y7632">
        <f t="shared" ca="1" si="119"/>
        <v>9</v>
      </c>
    </row>
    <row r="7633" spans="1: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  <c r="Y7633">
        <f t="shared" ca="1" si="119"/>
        <v>3</v>
      </c>
    </row>
    <row r="7634" spans="1: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  <c r="Y7634">
        <f t="shared" ca="1" si="119"/>
        <v>10</v>
      </c>
    </row>
    <row r="7635" spans="1: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  <c r="Y7635">
        <f t="shared" ca="1" si="119"/>
        <v>9</v>
      </c>
    </row>
    <row r="7636" spans="1: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  <c r="Y7636">
        <f t="shared" ca="1" si="119"/>
        <v>10</v>
      </c>
    </row>
    <row r="7637" spans="1: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  <c r="Y7637">
        <f t="shared" ca="1" si="119"/>
        <v>1</v>
      </c>
    </row>
    <row r="7638" spans="1: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  <c r="Y7638">
        <f t="shared" ca="1" si="119"/>
        <v>10</v>
      </c>
    </row>
    <row r="7639" spans="1: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  <c r="Y7639">
        <f t="shared" ca="1" si="119"/>
        <v>8</v>
      </c>
    </row>
    <row r="7640" spans="1: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  <c r="Y7640">
        <f t="shared" ca="1" si="119"/>
        <v>6</v>
      </c>
    </row>
    <row r="7641" spans="1: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  <c r="Y7641">
        <f t="shared" ca="1" si="119"/>
        <v>2</v>
      </c>
    </row>
    <row r="7642" spans="1: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  <c r="Y7642">
        <f t="shared" ca="1" si="119"/>
        <v>10</v>
      </c>
    </row>
    <row r="7643" spans="1: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  <c r="Y7643">
        <f t="shared" ca="1" si="119"/>
        <v>2</v>
      </c>
    </row>
    <row r="7644" spans="1: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  <c r="Y7644">
        <f t="shared" ca="1" si="119"/>
        <v>5</v>
      </c>
    </row>
    <row r="7645" spans="1: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  <c r="Y7645">
        <f t="shared" ca="1" si="119"/>
        <v>7</v>
      </c>
    </row>
    <row r="7646" spans="1: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  <c r="Y7646">
        <f t="shared" ca="1" si="119"/>
        <v>9</v>
      </c>
    </row>
    <row r="7647" spans="1: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  <c r="Y7647">
        <f t="shared" ca="1" si="119"/>
        <v>8</v>
      </c>
    </row>
    <row r="7648" spans="1: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  <c r="Y7648">
        <f t="shared" ca="1" si="119"/>
        <v>1</v>
      </c>
    </row>
    <row r="7649" spans="1: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  <c r="Y7649">
        <f t="shared" ca="1" si="119"/>
        <v>2</v>
      </c>
    </row>
    <row r="7650" spans="1: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  <c r="Y7650">
        <f t="shared" ca="1" si="119"/>
        <v>5</v>
      </c>
    </row>
    <row r="7651" spans="1: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  <c r="Y7651">
        <f t="shared" ca="1" si="119"/>
        <v>2</v>
      </c>
    </row>
    <row r="7652" spans="1: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  <c r="Y7652">
        <f t="shared" ca="1" si="119"/>
        <v>6</v>
      </c>
    </row>
    <row r="7653" spans="1: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  <c r="Y7653">
        <f t="shared" ca="1" si="119"/>
        <v>9</v>
      </c>
    </row>
    <row r="7654" spans="1: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  <c r="Y7654">
        <f t="shared" ca="1" si="119"/>
        <v>2</v>
      </c>
    </row>
    <row r="7655" spans="1: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  <c r="Y7655">
        <f t="shared" ca="1" si="119"/>
        <v>6</v>
      </c>
    </row>
    <row r="7656" spans="1: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  <c r="Y7656">
        <f t="shared" ca="1" si="119"/>
        <v>5</v>
      </c>
    </row>
    <row r="7657" spans="1: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  <c r="Y7657">
        <f t="shared" ca="1" si="119"/>
        <v>2</v>
      </c>
    </row>
    <row r="7658" spans="1: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  <c r="Y7658">
        <f t="shared" ca="1" si="119"/>
        <v>2</v>
      </c>
    </row>
    <row r="7659" spans="1: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  <c r="Y7659">
        <f t="shared" ca="1" si="119"/>
        <v>3</v>
      </c>
    </row>
    <row r="7660" spans="1: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  <c r="Y7660">
        <f t="shared" ca="1" si="119"/>
        <v>3</v>
      </c>
    </row>
    <row r="7661" spans="1: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  <c r="Y7661">
        <f t="shared" ca="1" si="119"/>
        <v>8</v>
      </c>
    </row>
    <row r="7662" spans="1: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  <c r="Y7662">
        <f t="shared" ca="1" si="119"/>
        <v>2</v>
      </c>
    </row>
    <row r="7663" spans="1: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  <c r="Y7663">
        <f t="shared" ca="1" si="119"/>
        <v>2</v>
      </c>
    </row>
    <row r="7664" spans="1: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  <c r="Y7664">
        <f t="shared" ca="1" si="119"/>
        <v>2</v>
      </c>
    </row>
    <row r="7665" spans="1: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  <c r="Y7665">
        <f t="shared" ca="1" si="119"/>
        <v>8</v>
      </c>
    </row>
    <row r="7666" spans="1: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  <c r="Y7666">
        <f t="shared" ca="1" si="119"/>
        <v>3</v>
      </c>
    </row>
    <row r="7667" spans="1: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  <c r="Y7667">
        <f t="shared" ca="1" si="119"/>
        <v>5</v>
      </c>
    </row>
    <row r="7668" spans="1: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  <c r="Y7668">
        <f t="shared" ca="1" si="119"/>
        <v>10</v>
      </c>
    </row>
    <row r="7669" spans="1: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  <c r="Y7669">
        <f t="shared" ca="1" si="119"/>
        <v>4</v>
      </c>
    </row>
    <row r="7670" spans="1: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  <c r="Y7670">
        <f t="shared" ca="1" si="119"/>
        <v>6</v>
      </c>
    </row>
    <row r="7671" spans="1: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  <c r="Y7671">
        <f t="shared" ca="1" si="119"/>
        <v>6</v>
      </c>
    </row>
    <row r="7672" spans="1: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  <c r="Y7672">
        <f t="shared" ca="1" si="119"/>
        <v>5</v>
      </c>
    </row>
    <row r="7673" spans="1: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  <c r="Y7673">
        <f t="shared" ca="1" si="119"/>
        <v>6</v>
      </c>
    </row>
    <row r="7674" spans="1: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  <c r="Y7674">
        <f t="shared" ca="1" si="119"/>
        <v>10</v>
      </c>
    </row>
    <row r="7675" spans="1: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  <c r="Y7675">
        <f t="shared" ca="1" si="119"/>
        <v>4</v>
      </c>
    </row>
    <row r="7676" spans="1: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  <c r="Y7676">
        <f t="shared" ca="1" si="119"/>
        <v>8</v>
      </c>
    </row>
    <row r="7677" spans="1: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  <c r="Y7677">
        <f t="shared" ca="1" si="119"/>
        <v>7</v>
      </c>
    </row>
    <row r="7678" spans="1: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  <c r="Y7678">
        <f t="shared" ca="1" si="119"/>
        <v>10</v>
      </c>
    </row>
    <row r="7679" spans="1: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  <c r="Y7679">
        <f t="shared" ca="1" si="119"/>
        <v>6</v>
      </c>
    </row>
    <row r="7680" spans="1: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  <c r="Y7680">
        <f t="shared" ca="1" si="119"/>
        <v>8</v>
      </c>
    </row>
    <row r="7681" spans="1: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  <c r="Y7681">
        <f t="shared" ca="1" si="119"/>
        <v>10</v>
      </c>
    </row>
    <row r="7682" spans="1: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  <c r="Y7682">
        <f t="shared" ca="1" si="119"/>
        <v>9</v>
      </c>
    </row>
    <row r="7683" spans="1: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  <c r="Y7683">
        <f t="shared" ref="Y7683:Y7746" ca="1" si="120">INT(RANDBETWEEN(1,10))</f>
        <v>5</v>
      </c>
    </row>
    <row r="7684" spans="1: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  <c r="Y7684">
        <f t="shared" ca="1" si="120"/>
        <v>9</v>
      </c>
    </row>
    <row r="7685" spans="1: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  <c r="Y7685">
        <f t="shared" ca="1" si="120"/>
        <v>7</v>
      </c>
    </row>
    <row r="7686" spans="1: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  <c r="Y7686">
        <f t="shared" ca="1" si="120"/>
        <v>6</v>
      </c>
    </row>
    <row r="7687" spans="1: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  <c r="Y7687">
        <f t="shared" ca="1" si="120"/>
        <v>1</v>
      </c>
    </row>
    <row r="7688" spans="1: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  <c r="Y7688">
        <f t="shared" ca="1" si="120"/>
        <v>5</v>
      </c>
    </row>
    <row r="7689" spans="1: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  <c r="Y7689">
        <f t="shared" ca="1" si="120"/>
        <v>6</v>
      </c>
    </row>
    <row r="7690" spans="1: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  <c r="Y7690">
        <f t="shared" ca="1" si="120"/>
        <v>6</v>
      </c>
    </row>
    <row r="7691" spans="1: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  <c r="Y7691">
        <f t="shared" ca="1" si="120"/>
        <v>1</v>
      </c>
    </row>
    <row r="7692" spans="1: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  <c r="Y7692">
        <f t="shared" ca="1" si="120"/>
        <v>9</v>
      </c>
    </row>
    <row r="7693" spans="1: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  <c r="Y7693">
        <f t="shared" ca="1" si="120"/>
        <v>2</v>
      </c>
    </row>
    <row r="7694" spans="1: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  <c r="Y7694">
        <f t="shared" ca="1" si="120"/>
        <v>1</v>
      </c>
    </row>
    <row r="7695" spans="1: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  <c r="Y7695">
        <f t="shared" ca="1" si="120"/>
        <v>2</v>
      </c>
    </row>
    <row r="7696" spans="1: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  <c r="Y7696">
        <f t="shared" ca="1" si="120"/>
        <v>3</v>
      </c>
    </row>
    <row r="7697" spans="1: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  <c r="Y7697">
        <f t="shared" ca="1" si="120"/>
        <v>9</v>
      </c>
    </row>
    <row r="7698" spans="1: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  <c r="Y7698">
        <f t="shared" ca="1" si="120"/>
        <v>9</v>
      </c>
    </row>
    <row r="7699" spans="1: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  <c r="Y7699">
        <f t="shared" ca="1" si="120"/>
        <v>9</v>
      </c>
    </row>
    <row r="7700" spans="1: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  <c r="Y7700">
        <f t="shared" ca="1" si="120"/>
        <v>9</v>
      </c>
    </row>
    <row r="7701" spans="1: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  <c r="Y7701">
        <f t="shared" ca="1" si="120"/>
        <v>6</v>
      </c>
    </row>
    <row r="7702" spans="1: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  <c r="Y7702">
        <f t="shared" ca="1" si="120"/>
        <v>7</v>
      </c>
    </row>
    <row r="7703" spans="1: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  <c r="Y7703">
        <f t="shared" ca="1" si="120"/>
        <v>9</v>
      </c>
    </row>
    <row r="7704" spans="1: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  <c r="Y7704">
        <f t="shared" ca="1" si="120"/>
        <v>10</v>
      </c>
    </row>
    <row r="7705" spans="1: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  <c r="Y7705">
        <f t="shared" ca="1" si="120"/>
        <v>4</v>
      </c>
    </row>
    <row r="7706" spans="1: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  <c r="Y7706">
        <f t="shared" ca="1" si="120"/>
        <v>7</v>
      </c>
    </row>
    <row r="7707" spans="1: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  <c r="Y7707">
        <f t="shared" ca="1" si="120"/>
        <v>10</v>
      </c>
    </row>
    <row r="7708" spans="1: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  <c r="Y7708">
        <f t="shared" ca="1" si="120"/>
        <v>6</v>
      </c>
    </row>
    <row r="7709" spans="1: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  <c r="Y7709">
        <f t="shared" ca="1" si="120"/>
        <v>7</v>
      </c>
    </row>
    <row r="7710" spans="1: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  <c r="Y7710">
        <f t="shared" ca="1" si="120"/>
        <v>9</v>
      </c>
    </row>
    <row r="7711" spans="1: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  <c r="Y7711">
        <f t="shared" ca="1" si="120"/>
        <v>1</v>
      </c>
    </row>
    <row r="7712" spans="1: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  <c r="Y7712">
        <f t="shared" ca="1" si="120"/>
        <v>8</v>
      </c>
    </row>
    <row r="7713" spans="1: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  <c r="Y7713">
        <f t="shared" ca="1" si="120"/>
        <v>5</v>
      </c>
    </row>
    <row r="7714" spans="1: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  <c r="Y7714">
        <f t="shared" ca="1" si="120"/>
        <v>4</v>
      </c>
    </row>
    <row r="7715" spans="1: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  <c r="Y7715">
        <f t="shared" ca="1" si="120"/>
        <v>9</v>
      </c>
    </row>
    <row r="7716" spans="1: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  <c r="Y7716">
        <f t="shared" ca="1" si="120"/>
        <v>5</v>
      </c>
    </row>
    <row r="7717" spans="1: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  <c r="Y7717">
        <f t="shared" ca="1" si="120"/>
        <v>8</v>
      </c>
    </row>
    <row r="7718" spans="1: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  <c r="Y7718">
        <f t="shared" ca="1" si="120"/>
        <v>1</v>
      </c>
    </row>
    <row r="7719" spans="1: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  <c r="Y7719">
        <f t="shared" ca="1" si="120"/>
        <v>7</v>
      </c>
    </row>
    <row r="7720" spans="1: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  <c r="Y7720">
        <f t="shared" ca="1" si="120"/>
        <v>8</v>
      </c>
    </row>
    <row r="7721" spans="1: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  <c r="Y7721">
        <f t="shared" ca="1" si="120"/>
        <v>10</v>
      </c>
    </row>
    <row r="7722" spans="1: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  <c r="Y7722">
        <f t="shared" ca="1" si="120"/>
        <v>10</v>
      </c>
    </row>
    <row r="7723" spans="1: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  <c r="Y7723">
        <f t="shared" ca="1" si="120"/>
        <v>7</v>
      </c>
    </row>
    <row r="7724" spans="1: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  <c r="Y7724">
        <f t="shared" ca="1" si="120"/>
        <v>8</v>
      </c>
    </row>
    <row r="7725" spans="1: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  <c r="Y7725">
        <f t="shared" ca="1" si="120"/>
        <v>7</v>
      </c>
    </row>
    <row r="7726" spans="1: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  <c r="Y7726">
        <f t="shared" ca="1" si="120"/>
        <v>1</v>
      </c>
    </row>
    <row r="7727" spans="1: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  <c r="Y7727">
        <f t="shared" ca="1" si="120"/>
        <v>2</v>
      </c>
    </row>
    <row r="7728" spans="1: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  <c r="Y7728">
        <f t="shared" ca="1" si="120"/>
        <v>6</v>
      </c>
    </row>
    <row r="7729" spans="1: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  <c r="Y7729">
        <f t="shared" ca="1" si="120"/>
        <v>5</v>
      </c>
    </row>
    <row r="7730" spans="1: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  <c r="Y7730">
        <f t="shared" ca="1" si="120"/>
        <v>7</v>
      </c>
    </row>
    <row r="7731" spans="1: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  <c r="Y7731">
        <f t="shared" ca="1" si="120"/>
        <v>3</v>
      </c>
    </row>
    <row r="7732" spans="1: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  <c r="Y7732">
        <f t="shared" ca="1" si="120"/>
        <v>7</v>
      </c>
    </row>
    <row r="7733" spans="1: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  <c r="Y7733">
        <f t="shared" ca="1" si="120"/>
        <v>8</v>
      </c>
    </row>
    <row r="7734" spans="1: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  <c r="Y7734">
        <f t="shared" ca="1" si="120"/>
        <v>4</v>
      </c>
    </row>
    <row r="7735" spans="1: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  <c r="Y7735">
        <f t="shared" ca="1" si="120"/>
        <v>3</v>
      </c>
    </row>
    <row r="7736" spans="1: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  <c r="Y7736">
        <f t="shared" ca="1" si="120"/>
        <v>6</v>
      </c>
    </row>
    <row r="7737" spans="1: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  <c r="Y7737">
        <f t="shared" ca="1" si="120"/>
        <v>6</v>
      </c>
    </row>
    <row r="7738" spans="1: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  <c r="Y7738">
        <f t="shared" ca="1" si="120"/>
        <v>9</v>
      </c>
    </row>
    <row r="7739" spans="1: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  <c r="Y7739">
        <f t="shared" ca="1" si="120"/>
        <v>7</v>
      </c>
    </row>
    <row r="7740" spans="1: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  <c r="Y7740">
        <f t="shared" ca="1" si="120"/>
        <v>3</v>
      </c>
    </row>
    <row r="7741" spans="1: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  <c r="Y7741">
        <f t="shared" ca="1" si="120"/>
        <v>10</v>
      </c>
    </row>
    <row r="7742" spans="1: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  <c r="Y7742">
        <f t="shared" ca="1" si="120"/>
        <v>6</v>
      </c>
    </row>
    <row r="7743" spans="1: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  <c r="Y7743">
        <f t="shared" ca="1" si="120"/>
        <v>6</v>
      </c>
    </row>
    <row r="7744" spans="1: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  <c r="Y7744">
        <f t="shared" ca="1" si="120"/>
        <v>8</v>
      </c>
    </row>
    <row r="7745" spans="1: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  <c r="Y7745">
        <f t="shared" ca="1" si="120"/>
        <v>7</v>
      </c>
    </row>
    <row r="7746" spans="1: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  <c r="Y7746">
        <f t="shared" ca="1" si="120"/>
        <v>2</v>
      </c>
    </row>
    <row r="7747" spans="1: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  <c r="Y7747">
        <f t="shared" ref="Y7747:Y7810" ca="1" si="121">INT(RANDBETWEEN(1,10))</f>
        <v>9</v>
      </c>
    </row>
    <row r="7748" spans="1: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  <c r="Y7748">
        <f t="shared" ca="1" si="121"/>
        <v>1</v>
      </c>
    </row>
    <row r="7749" spans="1: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  <c r="Y7749">
        <f t="shared" ca="1" si="121"/>
        <v>2</v>
      </c>
    </row>
    <row r="7750" spans="1: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  <c r="Y7750">
        <f t="shared" ca="1" si="121"/>
        <v>6</v>
      </c>
    </row>
    <row r="7751" spans="1: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  <c r="Y7751">
        <f t="shared" ca="1" si="121"/>
        <v>6</v>
      </c>
    </row>
    <row r="7752" spans="1: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  <c r="Y7752">
        <f t="shared" ca="1" si="121"/>
        <v>8</v>
      </c>
    </row>
    <row r="7753" spans="1: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  <c r="Y7753">
        <f t="shared" ca="1" si="121"/>
        <v>4</v>
      </c>
    </row>
    <row r="7754" spans="1: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  <c r="Y7754">
        <f t="shared" ca="1" si="121"/>
        <v>7</v>
      </c>
    </row>
    <row r="7755" spans="1: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  <c r="Y7755">
        <f t="shared" ca="1" si="121"/>
        <v>4</v>
      </c>
    </row>
    <row r="7756" spans="1: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  <c r="Y7756">
        <f t="shared" ca="1" si="121"/>
        <v>4</v>
      </c>
    </row>
    <row r="7757" spans="1: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  <c r="Y7757">
        <f t="shared" ca="1" si="121"/>
        <v>5</v>
      </c>
    </row>
    <row r="7758" spans="1: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  <c r="Y7758">
        <f t="shared" ca="1" si="121"/>
        <v>2</v>
      </c>
    </row>
    <row r="7759" spans="1: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  <c r="Y7759">
        <f t="shared" ca="1" si="121"/>
        <v>6</v>
      </c>
    </row>
    <row r="7760" spans="1: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  <c r="Y7760">
        <f t="shared" ca="1" si="121"/>
        <v>5</v>
      </c>
    </row>
    <row r="7761" spans="1: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  <c r="Y7761">
        <f t="shared" ca="1" si="121"/>
        <v>10</v>
      </c>
    </row>
    <row r="7762" spans="1: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  <c r="Y7762">
        <f t="shared" ca="1" si="121"/>
        <v>1</v>
      </c>
    </row>
    <row r="7763" spans="1: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  <c r="Y7763">
        <f t="shared" ca="1" si="121"/>
        <v>3</v>
      </c>
    </row>
    <row r="7764" spans="1: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  <c r="Y7764">
        <f t="shared" ca="1" si="121"/>
        <v>6</v>
      </c>
    </row>
    <row r="7765" spans="1: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  <c r="Y7765">
        <f t="shared" ca="1" si="121"/>
        <v>1</v>
      </c>
    </row>
    <row r="7766" spans="1: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  <c r="Y7766">
        <f t="shared" ca="1" si="121"/>
        <v>1</v>
      </c>
    </row>
    <row r="7767" spans="1: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  <c r="Y7767">
        <f t="shared" ca="1" si="121"/>
        <v>8</v>
      </c>
    </row>
    <row r="7768" spans="1: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  <c r="Y7768">
        <f t="shared" ca="1" si="121"/>
        <v>8</v>
      </c>
    </row>
    <row r="7769" spans="1: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  <c r="Y7769">
        <f t="shared" ca="1" si="121"/>
        <v>6</v>
      </c>
    </row>
    <row r="7770" spans="1: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  <c r="Y7770">
        <f t="shared" ca="1" si="121"/>
        <v>1</v>
      </c>
    </row>
    <row r="7771" spans="1: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  <c r="Y7771">
        <f t="shared" ca="1" si="121"/>
        <v>5</v>
      </c>
    </row>
    <row r="7772" spans="1: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  <c r="Y7772">
        <f t="shared" ca="1" si="121"/>
        <v>7</v>
      </c>
    </row>
    <row r="7773" spans="1: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  <c r="Y7773">
        <f t="shared" ca="1" si="121"/>
        <v>10</v>
      </c>
    </row>
    <row r="7774" spans="1: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  <c r="Y7774">
        <f t="shared" ca="1" si="121"/>
        <v>8</v>
      </c>
    </row>
    <row r="7775" spans="1: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  <c r="Y7775">
        <f t="shared" ca="1" si="121"/>
        <v>1</v>
      </c>
    </row>
    <row r="7776" spans="1: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  <c r="Y7776">
        <f t="shared" ca="1" si="121"/>
        <v>3</v>
      </c>
    </row>
    <row r="7777" spans="1: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  <c r="Y7777">
        <f t="shared" ca="1" si="121"/>
        <v>3</v>
      </c>
    </row>
    <row r="7778" spans="1: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  <c r="Y7778">
        <f t="shared" ca="1" si="121"/>
        <v>6</v>
      </c>
    </row>
    <row r="7779" spans="1: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  <c r="Y7779">
        <f t="shared" ca="1" si="121"/>
        <v>5</v>
      </c>
    </row>
    <row r="7780" spans="1: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  <c r="Y7780">
        <f t="shared" ca="1" si="121"/>
        <v>7</v>
      </c>
    </row>
    <row r="7781" spans="1: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  <c r="Y7781">
        <f t="shared" ca="1" si="121"/>
        <v>9</v>
      </c>
    </row>
    <row r="7782" spans="1: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  <c r="Y7782">
        <f t="shared" ca="1" si="121"/>
        <v>10</v>
      </c>
    </row>
    <row r="7783" spans="1: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  <c r="Y7783">
        <f t="shared" ca="1" si="121"/>
        <v>7</v>
      </c>
    </row>
    <row r="7784" spans="1: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  <c r="Y7784">
        <f t="shared" ca="1" si="121"/>
        <v>6</v>
      </c>
    </row>
    <row r="7785" spans="1: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  <c r="Y7785">
        <f t="shared" ca="1" si="121"/>
        <v>3</v>
      </c>
    </row>
    <row r="7786" spans="1: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  <c r="Y7786">
        <f t="shared" ca="1" si="121"/>
        <v>9</v>
      </c>
    </row>
    <row r="7787" spans="1: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  <c r="Y7787">
        <f t="shared" ca="1" si="121"/>
        <v>7</v>
      </c>
    </row>
    <row r="7788" spans="1: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  <c r="Y7788">
        <f t="shared" ca="1" si="121"/>
        <v>7</v>
      </c>
    </row>
    <row r="7789" spans="1: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  <c r="Y7789">
        <f t="shared" ca="1" si="121"/>
        <v>10</v>
      </c>
    </row>
    <row r="7790" spans="1: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  <c r="Y7790">
        <f t="shared" ca="1" si="121"/>
        <v>1</v>
      </c>
    </row>
    <row r="7791" spans="1: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  <c r="Y7791">
        <f t="shared" ca="1" si="121"/>
        <v>8</v>
      </c>
    </row>
    <row r="7792" spans="1: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  <c r="Y7792">
        <f t="shared" ca="1" si="121"/>
        <v>5</v>
      </c>
    </row>
    <row r="7793" spans="1: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  <c r="Y7793">
        <f t="shared" ca="1" si="121"/>
        <v>1</v>
      </c>
    </row>
    <row r="7794" spans="1: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  <c r="Y7794">
        <f t="shared" ca="1" si="121"/>
        <v>4</v>
      </c>
    </row>
    <row r="7795" spans="1: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  <c r="Y7795">
        <f t="shared" ca="1" si="121"/>
        <v>6</v>
      </c>
    </row>
    <row r="7796" spans="1: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  <c r="Y7796">
        <f t="shared" ca="1" si="121"/>
        <v>4</v>
      </c>
    </row>
    <row r="7797" spans="1: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  <c r="Y7797">
        <f t="shared" ca="1" si="121"/>
        <v>3</v>
      </c>
    </row>
    <row r="7798" spans="1: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  <c r="Y7798">
        <f t="shared" ca="1" si="121"/>
        <v>5</v>
      </c>
    </row>
    <row r="7799" spans="1: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  <c r="Y7799">
        <f t="shared" ca="1" si="121"/>
        <v>2</v>
      </c>
    </row>
    <row r="7800" spans="1: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  <c r="Y7800">
        <f t="shared" ca="1" si="121"/>
        <v>4</v>
      </c>
    </row>
    <row r="7801" spans="1: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  <c r="Y7801">
        <f t="shared" ca="1" si="121"/>
        <v>2</v>
      </c>
    </row>
    <row r="7802" spans="1: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  <c r="Y7802">
        <f t="shared" ca="1" si="121"/>
        <v>10</v>
      </c>
    </row>
    <row r="7803" spans="1: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  <c r="Y7803">
        <f t="shared" ca="1" si="121"/>
        <v>1</v>
      </c>
    </row>
    <row r="7804" spans="1: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  <c r="Y7804">
        <f t="shared" ca="1" si="121"/>
        <v>7</v>
      </c>
    </row>
    <row r="7805" spans="1: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  <c r="Y7805">
        <f t="shared" ca="1" si="121"/>
        <v>9</v>
      </c>
    </row>
    <row r="7806" spans="1: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  <c r="Y7806">
        <f t="shared" ca="1" si="121"/>
        <v>7</v>
      </c>
    </row>
    <row r="7807" spans="1: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  <c r="Y7807">
        <f t="shared" ca="1" si="121"/>
        <v>6</v>
      </c>
    </row>
    <row r="7808" spans="1: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  <c r="Y7808">
        <f t="shared" ca="1" si="121"/>
        <v>10</v>
      </c>
    </row>
    <row r="7809" spans="1: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  <c r="Y7809">
        <f t="shared" ca="1" si="121"/>
        <v>1</v>
      </c>
    </row>
    <row r="7810" spans="1: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  <c r="Y7810">
        <f t="shared" ca="1" si="121"/>
        <v>4</v>
      </c>
    </row>
    <row r="7811" spans="1: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  <c r="Y7811">
        <f t="shared" ref="Y7811:Y7874" ca="1" si="122">INT(RANDBETWEEN(1,10))</f>
        <v>8</v>
      </c>
    </row>
    <row r="7812" spans="1: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  <c r="Y7812">
        <f t="shared" ca="1" si="122"/>
        <v>4</v>
      </c>
    </row>
    <row r="7813" spans="1: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  <c r="Y7813">
        <f t="shared" ca="1" si="122"/>
        <v>10</v>
      </c>
    </row>
    <row r="7814" spans="1: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  <c r="Y7814">
        <f t="shared" ca="1" si="122"/>
        <v>1</v>
      </c>
    </row>
    <row r="7815" spans="1: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  <c r="Y7815">
        <f t="shared" ca="1" si="122"/>
        <v>7</v>
      </c>
    </row>
    <row r="7816" spans="1: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  <c r="Y7816">
        <f t="shared" ca="1" si="122"/>
        <v>6</v>
      </c>
    </row>
    <row r="7817" spans="1: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  <c r="Y7817">
        <f t="shared" ca="1" si="122"/>
        <v>7</v>
      </c>
    </row>
    <row r="7818" spans="1: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  <c r="Y7818">
        <f t="shared" ca="1" si="122"/>
        <v>4</v>
      </c>
    </row>
    <row r="7819" spans="1: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  <c r="Y7819">
        <f t="shared" ca="1" si="122"/>
        <v>3</v>
      </c>
    </row>
    <row r="7820" spans="1: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  <c r="Y7820">
        <f t="shared" ca="1" si="122"/>
        <v>7</v>
      </c>
    </row>
    <row r="7821" spans="1: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  <c r="Y7821">
        <f t="shared" ca="1" si="122"/>
        <v>4</v>
      </c>
    </row>
    <row r="7822" spans="1: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  <c r="Y7822">
        <f t="shared" ca="1" si="122"/>
        <v>9</v>
      </c>
    </row>
    <row r="7823" spans="1: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  <c r="Y7823">
        <f t="shared" ca="1" si="122"/>
        <v>4</v>
      </c>
    </row>
    <row r="7824" spans="1: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  <c r="Y7824">
        <f t="shared" ca="1" si="122"/>
        <v>1</v>
      </c>
    </row>
    <row r="7825" spans="1: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  <c r="Y7825">
        <f t="shared" ca="1" si="122"/>
        <v>10</v>
      </c>
    </row>
    <row r="7826" spans="1: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  <c r="Y7826">
        <f t="shared" ca="1" si="122"/>
        <v>3</v>
      </c>
    </row>
    <row r="7827" spans="1: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  <c r="Y7827">
        <f t="shared" ca="1" si="122"/>
        <v>9</v>
      </c>
    </row>
    <row r="7828" spans="1: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  <c r="Y7828">
        <f t="shared" ca="1" si="122"/>
        <v>1</v>
      </c>
    </row>
    <row r="7829" spans="1: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  <c r="Y7829">
        <f t="shared" ca="1" si="122"/>
        <v>1</v>
      </c>
    </row>
    <row r="7830" spans="1: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  <c r="Y7830">
        <f t="shared" ca="1" si="122"/>
        <v>2</v>
      </c>
    </row>
    <row r="7831" spans="1: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  <c r="Y7831">
        <f t="shared" ca="1" si="122"/>
        <v>4</v>
      </c>
    </row>
    <row r="7832" spans="1: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  <c r="Y7832">
        <f t="shared" ca="1" si="122"/>
        <v>4</v>
      </c>
    </row>
    <row r="7833" spans="1: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  <c r="Y7833">
        <f t="shared" ca="1" si="122"/>
        <v>6</v>
      </c>
    </row>
    <row r="7834" spans="1: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  <c r="Y7834">
        <f t="shared" ca="1" si="122"/>
        <v>4</v>
      </c>
    </row>
    <row r="7835" spans="1: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  <c r="Y7835">
        <f t="shared" ca="1" si="122"/>
        <v>9</v>
      </c>
    </row>
    <row r="7836" spans="1: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  <c r="Y7836">
        <f t="shared" ca="1" si="122"/>
        <v>5</v>
      </c>
    </row>
    <row r="7837" spans="1: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  <c r="Y7837">
        <f t="shared" ca="1" si="122"/>
        <v>7</v>
      </c>
    </row>
    <row r="7838" spans="1: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  <c r="Y7838">
        <f t="shared" ca="1" si="122"/>
        <v>4</v>
      </c>
    </row>
    <row r="7839" spans="1: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  <c r="Y7839">
        <f t="shared" ca="1" si="122"/>
        <v>4</v>
      </c>
    </row>
    <row r="7840" spans="1: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  <c r="Y7840">
        <f t="shared" ca="1" si="122"/>
        <v>2</v>
      </c>
    </row>
    <row r="7841" spans="1: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  <c r="Y7841">
        <f t="shared" ca="1" si="122"/>
        <v>8</v>
      </c>
    </row>
    <row r="7842" spans="1: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  <c r="Y7842">
        <f t="shared" ca="1" si="122"/>
        <v>9</v>
      </c>
    </row>
    <row r="7843" spans="1: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  <c r="Y7843">
        <f t="shared" ca="1" si="122"/>
        <v>3</v>
      </c>
    </row>
    <row r="7844" spans="1: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  <c r="Y7844">
        <f t="shared" ca="1" si="122"/>
        <v>5</v>
      </c>
    </row>
    <row r="7845" spans="1: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  <c r="Y7845">
        <f t="shared" ca="1" si="122"/>
        <v>8</v>
      </c>
    </row>
    <row r="7846" spans="1: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  <c r="Y7846">
        <f t="shared" ca="1" si="122"/>
        <v>2</v>
      </c>
    </row>
    <row r="7847" spans="1: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  <c r="Y7847">
        <f t="shared" ca="1" si="122"/>
        <v>2</v>
      </c>
    </row>
    <row r="7848" spans="1: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  <c r="Y7848">
        <f t="shared" ca="1" si="122"/>
        <v>9</v>
      </c>
    </row>
    <row r="7849" spans="1: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  <c r="Y7849">
        <f t="shared" ca="1" si="122"/>
        <v>1</v>
      </c>
    </row>
    <row r="7850" spans="1: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  <c r="Y7850">
        <f t="shared" ca="1" si="122"/>
        <v>10</v>
      </c>
    </row>
    <row r="7851" spans="1: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  <c r="Y7851">
        <f t="shared" ca="1" si="122"/>
        <v>9</v>
      </c>
    </row>
    <row r="7852" spans="1: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  <c r="Y7852">
        <f t="shared" ca="1" si="122"/>
        <v>3</v>
      </c>
    </row>
    <row r="7853" spans="1: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  <c r="Y7853">
        <f t="shared" ca="1" si="122"/>
        <v>4</v>
      </c>
    </row>
    <row r="7854" spans="1: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  <c r="Y7854">
        <f t="shared" ca="1" si="122"/>
        <v>5</v>
      </c>
    </row>
    <row r="7855" spans="1: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  <c r="Y7855">
        <f t="shared" ca="1" si="122"/>
        <v>2</v>
      </c>
    </row>
    <row r="7856" spans="1: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  <c r="Y7856">
        <f t="shared" ca="1" si="122"/>
        <v>8</v>
      </c>
    </row>
    <row r="7857" spans="1: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  <c r="Y7857">
        <f t="shared" ca="1" si="122"/>
        <v>2</v>
      </c>
    </row>
    <row r="7858" spans="1: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  <c r="Y7858">
        <f t="shared" ca="1" si="122"/>
        <v>10</v>
      </c>
    </row>
    <row r="7859" spans="1: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  <c r="Y7859">
        <f t="shared" ca="1" si="122"/>
        <v>3</v>
      </c>
    </row>
    <row r="7860" spans="1: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  <c r="Y7860">
        <f t="shared" ca="1" si="122"/>
        <v>9</v>
      </c>
    </row>
    <row r="7861" spans="1: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  <c r="Y7861">
        <f t="shared" ca="1" si="122"/>
        <v>9</v>
      </c>
    </row>
    <row r="7862" spans="1: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  <c r="Y7862">
        <f t="shared" ca="1" si="122"/>
        <v>4</v>
      </c>
    </row>
    <row r="7863" spans="1: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  <c r="Y7863">
        <f t="shared" ca="1" si="122"/>
        <v>9</v>
      </c>
    </row>
    <row r="7864" spans="1: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  <c r="Y7864">
        <f t="shared" ca="1" si="122"/>
        <v>2</v>
      </c>
    </row>
    <row r="7865" spans="1: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  <c r="Y7865">
        <f t="shared" ca="1" si="122"/>
        <v>8</v>
      </c>
    </row>
    <row r="7866" spans="1: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  <c r="Y7866">
        <f t="shared" ca="1" si="122"/>
        <v>4</v>
      </c>
    </row>
    <row r="7867" spans="1: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  <c r="Y7867">
        <f t="shared" ca="1" si="122"/>
        <v>5</v>
      </c>
    </row>
    <row r="7868" spans="1: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  <c r="Y7868">
        <f t="shared" ca="1" si="122"/>
        <v>7</v>
      </c>
    </row>
    <row r="7869" spans="1: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  <c r="Y7869">
        <f t="shared" ca="1" si="122"/>
        <v>6</v>
      </c>
    </row>
    <row r="7870" spans="1: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  <c r="Y7870">
        <f t="shared" ca="1" si="122"/>
        <v>7</v>
      </c>
    </row>
    <row r="7871" spans="1: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  <c r="Y7871">
        <f t="shared" ca="1" si="122"/>
        <v>10</v>
      </c>
    </row>
    <row r="7872" spans="1: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  <c r="Y7872">
        <f t="shared" ca="1" si="122"/>
        <v>1</v>
      </c>
    </row>
    <row r="7873" spans="1: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  <c r="Y7873">
        <f t="shared" ca="1" si="122"/>
        <v>8</v>
      </c>
    </row>
    <row r="7874" spans="1: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  <c r="Y7874">
        <f t="shared" ca="1" si="122"/>
        <v>5</v>
      </c>
    </row>
    <row r="7875" spans="1: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  <c r="Y7875">
        <f t="shared" ref="Y7875:Y7938" ca="1" si="123">INT(RANDBETWEEN(1,10))</f>
        <v>6</v>
      </c>
    </row>
    <row r="7876" spans="1: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  <c r="Y7876">
        <f t="shared" ca="1" si="123"/>
        <v>9</v>
      </c>
    </row>
    <row r="7877" spans="1: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  <c r="Y7877">
        <f t="shared" ca="1" si="123"/>
        <v>1</v>
      </c>
    </row>
    <row r="7878" spans="1: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  <c r="Y7878">
        <f t="shared" ca="1" si="123"/>
        <v>3</v>
      </c>
    </row>
    <row r="7879" spans="1: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  <c r="Y7879">
        <f t="shared" ca="1" si="123"/>
        <v>4</v>
      </c>
    </row>
    <row r="7880" spans="1: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  <c r="Y7880">
        <f t="shared" ca="1" si="123"/>
        <v>8</v>
      </c>
    </row>
    <row r="7881" spans="1: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  <c r="Y7881">
        <f t="shared" ca="1" si="123"/>
        <v>2</v>
      </c>
    </row>
    <row r="7882" spans="1: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  <c r="Y7882">
        <f t="shared" ca="1" si="123"/>
        <v>8</v>
      </c>
    </row>
    <row r="7883" spans="1: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  <c r="Y7883">
        <f t="shared" ca="1" si="123"/>
        <v>3</v>
      </c>
    </row>
    <row r="7884" spans="1: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  <c r="Y7884">
        <f t="shared" ca="1" si="123"/>
        <v>2</v>
      </c>
    </row>
    <row r="7885" spans="1: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  <c r="Y7885">
        <f t="shared" ca="1" si="123"/>
        <v>8</v>
      </c>
    </row>
    <row r="7886" spans="1: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  <c r="Y7886">
        <f t="shared" ca="1" si="123"/>
        <v>9</v>
      </c>
    </row>
    <row r="7887" spans="1: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  <c r="Y7887">
        <f t="shared" ca="1" si="123"/>
        <v>10</v>
      </c>
    </row>
    <row r="7888" spans="1: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  <c r="Y7888">
        <f t="shared" ca="1" si="123"/>
        <v>6</v>
      </c>
    </row>
    <row r="7889" spans="1: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  <c r="Y7889">
        <f t="shared" ca="1" si="123"/>
        <v>10</v>
      </c>
    </row>
    <row r="7890" spans="1: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  <c r="Y7890">
        <f t="shared" ca="1" si="123"/>
        <v>2</v>
      </c>
    </row>
    <row r="7891" spans="1: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  <c r="Y7891">
        <f t="shared" ca="1" si="123"/>
        <v>7</v>
      </c>
    </row>
    <row r="7892" spans="1: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  <c r="Y7892">
        <f t="shared" ca="1" si="123"/>
        <v>3</v>
      </c>
    </row>
    <row r="7893" spans="1: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  <c r="Y7893">
        <f t="shared" ca="1" si="123"/>
        <v>9</v>
      </c>
    </row>
    <row r="7894" spans="1: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  <c r="Y7894">
        <f t="shared" ca="1" si="123"/>
        <v>9</v>
      </c>
    </row>
    <row r="7895" spans="1: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  <c r="Y7895">
        <f t="shared" ca="1" si="123"/>
        <v>8</v>
      </c>
    </row>
    <row r="7896" spans="1: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  <c r="Y7896">
        <f t="shared" ca="1" si="123"/>
        <v>2</v>
      </c>
    </row>
    <row r="7897" spans="1: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  <c r="Y7897">
        <f t="shared" ca="1" si="123"/>
        <v>6</v>
      </c>
    </row>
    <row r="7898" spans="1: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  <c r="Y7898">
        <f t="shared" ca="1" si="123"/>
        <v>6</v>
      </c>
    </row>
    <row r="7899" spans="1: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  <c r="Y7899">
        <f t="shared" ca="1" si="123"/>
        <v>5</v>
      </c>
    </row>
    <row r="7900" spans="1: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  <c r="Y7900">
        <f t="shared" ca="1" si="123"/>
        <v>6</v>
      </c>
    </row>
    <row r="7901" spans="1: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  <c r="Y7901">
        <f t="shared" ca="1" si="123"/>
        <v>5</v>
      </c>
    </row>
    <row r="7902" spans="1: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  <c r="Y7902">
        <f t="shared" ca="1" si="123"/>
        <v>3</v>
      </c>
    </row>
    <row r="7903" spans="1: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  <c r="Y7903">
        <f t="shared" ca="1" si="123"/>
        <v>3</v>
      </c>
    </row>
    <row r="7904" spans="1: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  <c r="Y7904">
        <f t="shared" ca="1" si="123"/>
        <v>9</v>
      </c>
    </row>
    <row r="7905" spans="1: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  <c r="Y7905">
        <f t="shared" ca="1" si="123"/>
        <v>10</v>
      </c>
    </row>
    <row r="7906" spans="1: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  <c r="Y7906">
        <f t="shared" ca="1" si="123"/>
        <v>4</v>
      </c>
    </row>
    <row r="7907" spans="1: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  <c r="Y7907">
        <f t="shared" ca="1" si="123"/>
        <v>4</v>
      </c>
    </row>
    <row r="7908" spans="1: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  <c r="Y7908">
        <f t="shared" ca="1" si="123"/>
        <v>9</v>
      </c>
    </row>
    <row r="7909" spans="1: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  <c r="Y7909">
        <f t="shared" ca="1" si="123"/>
        <v>8</v>
      </c>
    </row>
    <row r="7910" spans="1: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  <c r="Y7910">
        <f t="shared" ca="1" si="123"/>
        <v>8</v>
      </c>
    </row>
    <row r="7911" spans="1: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  <c r="Y7911">
        <f t="shared" ca="1" si="123"/>
        <v>4</v>
      </c>
    </row>
    <row r="7912" spans="1: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  <c r="Y7912">
        <f t="shared" ca="1" si="123"/>
        <v>10</v>
      </c>
    </row>
    <row r="7913" spans="1: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  <c r="Y7913">
        <f t="shared" ca="1" si="123"/>
        <v>2</v>
      </c>
    </row>
    <row r="7914" spans="1: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  <c r="Y7914">
        <f t="shared" ca="1" si="123"/>
        <v>1</v>
      </c>
    </row>
    <row r="7915" spans="1: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  <c r="Y7915">
        <f t="shared" ca="1" si="123"/>
        <v>5</v>
      </c>
    </row>
    <row r="7916" spans="1: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  <c r="Y7916">
        <f t="shared" ca="1" si="123"/>
        <v>8</v>
      </c>
    </row>
    <row r="7917" spans="1: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  <c r="Y7917">
        <f t="shared" ca="1" si="123"/>
        <v>3</v>
      </c>
    </row>
    <row r="7918" spans="1: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  <c r="Y7918">
        <f t="shared" ca="1" si="123"/>
        <v>1</v>
      </c>
    </row>
    <row r="7919" spans="1: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  <c r="Y7919">
        <f t="shared" ca="1" si="123"/>
        <v>5</v>
      </c>
    </row>
    <row r="7920" spans="1: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  <c r="Y7920">
        <f t="shared" ca="1" si="123"/>
        <v>2</v>
      </c>
    </row>
    <row r="7921" spans="1: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  <c r="Y7921">
        <f t="shared" ca="1" si="123"/>
        <v>9</v>
      </c>
    </row>
    <row r="7922" spans="1: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  <c r="Y7922">
        <f t="shared" ca="1" si="123"/>
        <v>6</v>
      </c>
    </row>
    <row r="7923" spans="1: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  <c r="Y7923">
        <f t="shared" ca="1" si="123"/>
        <v>2</v>
      </c>
    </row>
    <row r="7924" spans="1: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  <c r="Y7924">
        <f t="shared" ca="1" si="123"/>
        <v>2</v>
      </c>
    </row>
    <row r="7925" spans="1: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  <c r="Y7925">
        <f t="shared" ca="1" si="123"/>
        <v>3</v>
      </c>
    </row>
    <row r="7926" spans="1: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  <c r="Y7926">
        <f t="shared" ca="1" si="123"/>
        <v>8</v>
      </c>
    </row>
    <row r="7927" spans="1: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  <c r="Y7927">
        <f t="shared" ca="1" si="123"/>
        <v>10</v>
      </c>
    </row>
    <row r="7928" spans="1: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  <c r="Y7928">
        <f t="shared" ca="1" si="123"/>
        <v>10</v>
      </c>
    </row>
    <row r="7929" spans="1: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  <c r="Y7929">
        <f t="shared" ca="1" si="123"/>
        <v>7</v>
      </c>
    </row>
    <row r="7930" spans="1: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  <c r="Y7930">
        <f t="shared" ca="1" si="123"/>
        <v>3</v>
      </c>
    </row>
    <row r="7931" spans="1: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  <c r="Y7931">
        <f t="shared" ca="1" si="123"/>
        <v>2</v>
      </c>
    </row>
    <row r="7932" spans="1: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  <c r="Y7932">
        <f t="shared" ca="1" si="123"/>
        <v>2</v>
      </c>
    </row>
    <row r="7933" spans="1: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  <c r="Y7933">
        <f t="shared" ca="1" si="123"/>
        <v>6</v>
      </c>
    </row>
    <row r="7934" spans="1: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  <c r="Y7934">
        <f t="shared" ca="1" si="123"/>
        <v>1</v>
      </c>
    </row>
    <row r="7935" spans="1: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  <c r="Y7935">
        <f t="shared" ca="1" si="123"/>
        <v>2</v>
      </c>
    </row>
    <row r="7936" spans="1: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  <c r="Y7936">
        <f t="shared" ca="1" si="123"/>
        <v>7</v>
      </c>
    </row>
    <row r="7937" spans="1: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  <c r="Y7937">
        <f t="shared" ca="1" si="123"/>
        <v>2</v>
      </c>
    </row>
    <row r="7938" spans="1: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  <c r="Y7938">
        <f t="shared" ca="1" si="123"/>
        <v>1</v>
      </c>
    </row>
    <row r="7939" spans="1: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  <c r="Y7939">
        <f t="shared" ref="Y7939:Y8002" ca="1" si="124">INT(RANDBETWEEN(1,10))</f>
        <v>5</v>
      </c>
    </row>
    <row r="7940" spans="1: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  <c r="Y7940">
        <f t="shared" ca="1" si="124"/>
        <v>3</v>
      </c>
    </row>
    <row r="7941" spans="1: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  <c r="Y7941">
        <f t="shared" ca="1" si="124"/>
        <v>8</v>
      </c>
    </row>
    <row r="7942" spans="1: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  <c r="Y7942">
        <f t="shared" ca="1" si="124"/>
        <v>6</v>
      </c>
    </row>
    <row r="7943" spans="1: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  <c r="Y7943">
        <f t="shared" ca="1" si="124"/>
        <v>5</v>
      </c>
    </row>
    <row r="7944" spans="1: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  <c r="Y7944">
        <f t="shared" ca="1" si="124"/>
        <v>4</v>
      </c>
    </row>
    <row r="7945" spans="1: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  <c r="Y7945">
        <f t="shared" ca="1" si="124"/>
        <v>5</v>
      </c>
    </row>
    <row r="7946" spans="1: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  <c r="Y7946">
        <f t="shared" ca="1" si="124"/>
        <v>5</v>
      </c>
    </row>
    <row r="7947" spans="1: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  <c r="Y7947">
        <f t="shared" ca="1" si="124"/>
        <v>1</v>
      </c>
    </row>
    <row r="7948" spans="1: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  <c r="Y7948">
        <f t="shared" ca="1" si="124"/>
        <v>9</v>
      </c>
    </row>
    <row r="7949" spans="1: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  <c r="Y7949">
        <f t="shared" ca="1" si="124"/>
        <v>1</v>
      </c>
    </row>
    <row r="7950" spans="1: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  <c r="Y7950">
        <f t="shared" ca="1" si="124"/>
        <v>9</v>
      </c>
    </row>
    <row r="7951" spans="1: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  <c r="Y7951">
        <f t="shared" ca="1" si="124"/>
        <v>3</v>
      </c>
    </row>
    <row r="7952" spans="1: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  <c r="Y7952">
        <f t="shared" ca="1" si="124"/>
        <v>1</v>
      </c>
    </row>
    <row r="7953" spans="1: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  <c r="Y7953">
        <f t="shared" ca="1" si="124"/>
        <v>1</v>
      </c>
    </row>
    <row r="7954" spans="1: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  <c r="Y7954">
        <f t="shared" ca="1" si="124"/>
        <v>9</v>
      </c>
    </row>
    <row r="7955" spans="1: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  <c r="Y7955">
        <f t="shared" ca="1" si="124"/>
        <v>5</v>
      </c>
    </row>
    <row r="7956" spans="1: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  <c r="Y7956">
        <f t="shared" ca="1" si="124"/>
        <v>6</v>
      </c>
    </row>
    <row r="7957" spans="1: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  <c r="Y7957">
        <f t="shared" ca="1" si="124"/>
        <v>2</v>
      </c>
    </row>
    <row r="7958" spans="1: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  <c r="Y7958">
        <f t="shared" ca="1" si="124"/>
        <v>7</v>
      </c>
    </row>
    <row r="7959" spans="1: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  <c r="Y7959">
        <f t="shared" ca="1" si="124"/>
        <v>6</v>
      </c>
    </row>
    <row r="7960" spans="1: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  <c r="Y7960">
        <f t="shared" ca="1" si="124"/>
        <v>9</v>
      </c>
    </row>
    <row r="7961" spans="1: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  <c r="Y7961">
        <f t="shared" ca="1" si="124"/>
        <v>1</v>
      </c>
    </row>
    <row r="7962" spans="1: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  <c r="Y7962">
        <f t="shared" ca="1" si="124"/>
        <v>1</v>
      </c>
    </row>
    <row r="7963" spans="1: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  <c r="Y7963">
        <f t="shared" ca="1" si="124"/>
        <v>8</v>
      </c>
    </row>
    <row r="7964" spans="1: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  <c r="Y7964">
        <f t="shared" ca="1" si="124"/>
        <v>2</v>
      </c>
    </row>
    <row r="7965" spans="1: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  <c r="Y7965">
        <f t="shared" ca="1" si="124"/>
        <v>6</v>
      </c>
    </row>
    <row r="7966" spans="1: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  <c r="Y7966">
        <f t="shared" ca="1" si="124"/>
        <v>8</v>
      </c>
    </row>
    <row r="7967" spans="1: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  <c r="Y7967">
        <f t="shared" ca="1" si="124"/>
        <v>6</v>
      </c>
    </row>
    <row r="7968" spans="1: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  <c r="Y7968">
        <f t="shared" ca="1" si="124"/>
        <v>3</v>
      </c>
    </row>
    <row r="7969" spans="1: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  <c r="Y7969">
        <f t="shared" ca="1" si="124"/>
        <v>9</v>
      </c>
    </row>
    <row r="7970" spans="1: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  <c r="Y7970">
        <f t="shared" ca="1" si="124"/>
        <v>2</v>
      </c>
    </row>
    <row r="7971" spans="1: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  <c r="Y7971">
        <f t="shared" ca="1" si="124"/>
        <v>1</v>
      </c>
    </row>
    <row r="7972" spans="1: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  <c r="Y7972">
        <f t="shared" ca="1" si="124"/>
        <v>10</v>
      </c>
    </row>
    <row r="7973" spans="1: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  <c r="Y7973">
        <f t="shared" ca="1" si="124"/>
        <v>4</v>
      </c>
    </row>
    <row r="7974" spans="1: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  <c r="Y7974">
        <f t="shared" ca="1" si="124"/>
        <v>4</v>
      </c>
    </row>
    <row r="7975" spans="1: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  <c r="Y7975">
        <f t="shared" ca="1" si="124"/>
        <v>3</v>
      </c>
    </row>
    <row r="7976" spans="1: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  <c r="Y7976">
        <f t="shared" ca="1" si="124"/>
        <v>6</v>
      </c>
    </row>
    <row r="7977" spans="1: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  <c r="Y7977">
        <f t="shared" ca="1" si="124"/>
        <v>8</v>
      </c>
    </row>
    <row r="7978" spans="1: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  <c r="Y7978">
        <f t="shared" ca="1" si="124"/>
        <v>9</v>
      </c>
    </row>
    <row r="7979" spans="1: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  <c r="Y7979">
        <f t="shared" ca="1" si="124"/>
        <v>3</v>
      </c>
    </row>
    <row r="7980" spans="1: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  <c r="Y7980">
        <f t="shared" ca="1" si="124"/>
        <v>2</v>
      </c>
    </row>
    <row r="7981" spans="1: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  <c r="Y7981">
        <f t="shared" ca="1" si="124"/>
        <v>10</v>
      </c>
    </row>
    <row r="7982" spans="1: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  <c r="Y7982">
        <f t="shared" ca="1" si="124"/>
        <v>7</v>
      </c>
    </row>
    <row r="7983" spans="1: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  <c r="Y7983">
        <f t="shared" ca="1" si="124"/>
        <v>7</v>
      </c>
    </row>
    <row r="7984" spans="1: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  <c r="Y7984">
        <f t="shared" ca="1" si="124"/>
        <v>4</v>
      </c>
    </row>
    <row r="7985" spans="1: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  <c r="Y7985">
        <f t="shared" ca="1" si="124"/>
        <v>1</v>
      </c>
    </row>
    <row r="7986" spans="1: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  <c r="Y7986">
        <f t="shared" ca="1" si="124"/>
        <v>5</v>
      </c>
    </row>
    <row r="7987" spans="1: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  <c r="Y7987">
        <f t="shared" ca="1" si="124"/>
        <v>5</v>
      </c>
    </row>
    <row r="7988" spans="1: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  <c r="Y7988">
        <f t="shared" ca="1" si="124"/>
        <v>7</v>
      </c>
    </row>
    <row r="7989" spans="1: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  <c r="Y7989">
        <f t="shared" ca="1" si="124"/>
        <v>4</v>
      </c>
    </row>
    <row r="7990" spans="1: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  <c r="Y7990">
        <f t="shared" ca="1" si="124"/>
        <v>9</v>
      </c>
    </row>
    <row r="7991" spans="1: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  <c r="Y7991">
        <f t="shared" ca="1" si="124"/>
        <v>7</v>
      </c>
    </row>
    <row r="7992" spans="1: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  <c r="Y7992">
        <f t="shared" ca="1" si="124"/>
        <v>2</v>
      </c>
    </row>
    <row r="7993" spans="1: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  <c r="Y7993">
        <f t="shared" ca="1" si="124"/>
        <v>3</v>
      </c>
    </row>
    <row r="7994" spans="1: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  <c r="Y7994">
        <f t="shared" ca="1" si="124"/>
        <v>6</v>
      </c>
    </row>
    <row r="7995" spans="1: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  <c r="Y7995">
        <f t="shared" ca="1" si="124"/>
        <v>5</v>
      </c>
    </row>
    <row r="7996" spans="1: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  <c r="Y7996">
        <f t="shared" ca="1" si="124"/>
        <v>7</v>
      </c>
    </row>
    <row r="7997" spans="1: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  <c r="Y7997">
        <f t="shared" ca="1" si="124"/>
        <v>9</v>
      </c>
    </row>
    <row r="7998" spans="1: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  <c r="Y7998">
        <f t="shared" ca="1" si="124"/>
        <v>4</v>
      </c>
    </row>
    <row r="7999" spans="1: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  <c r="Y7999">
        <f t="shared" ca="1" si="124"/>
        <v>6</v>
      </c>
    </row>
    <row r="8000" spans="1: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  <c r="Y8000">
        <f t="shared" ca="1" si="124"/>
        <v>2</v>
      </c>
    </row>
    <row r="8001" spans="1: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  <c r="Y8001">
        <f t="shared" ca="1" si="124"/>
        <v>1</v>
      </c>
    </row>
    <row r="8002" spans="1: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  <c r="Y8002">
        <f t="shared" ca="1" si="124"/>
        <v>6</v>
      </c>
    </row>
    <row r="8003" spans="1: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  <c r="Y8003">
        <f t="shared" ref="Y8003:Y8066" ca="1" si="125">INT(RANDBETWEEN(1,10))</f>
        <v>4</v>
      </c>
    </row>
    <row r="8004" spans="1: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  <c r="Y8004">
        <f t="shared" ca="1" si="125"/>
        <v>10</v>
      </c>
    </row>
    <row r="8005" spans="1: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  <c r="Y8005">
        <f t="shared" ca="1" si="125"/>
        <v>8</v>
      </c>
    </row>
    <row r="8006" spans="1: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  <c r="Y8006">
        <f t="shared" ca="1" si="125"/>
        <v>8</v>
      </c>
    </row>
    <row r="8007" spans="1: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  <c r="Y8007">
        <f t="shared" ca="1" si="125"/>
        <v>1</v>
      </c>
    </row>
    <row r="8008" spans="1: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  <c r="Y8008">
        <f t="shared" ca="1" si="125"/>
        <v>8</v>
      </c>
    </row>
    <row r="8009" spans="1: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  <c r="Y8009">
        <f t="shared" ca="1" si="125"/>
        <v>3</v>
      </c>
    </row>
    <row r="8010" spans="1: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  <c r="Y8010">
        <f t="shared" ca="1" si="125"/>
        <v>9</v>
      </c>
    </row>
    <row r="8011" spans="1: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  <c r="Y8011">
        <f t="shared" ca="1" si="125"/>
        <v>9</v>
      </c>
    </row>
    <row r="8012" spans="1: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  <c r="Y8012">
        <f t="shared" ca="1" si="125"/>
        <v>9</v>
      </c>
    </row>
    <row r="8013" spans="1: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  <c r="Y8013">
        <f t="shared" ca="1" si="125"/>
        <v>1</v>
      </c>
    </row>
    <row r="8014" spans="1: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  <c r="Y8014">
        <f t="shared" ca="1" si="125"/>
        <v>4</v>
      </c>
    </row>
    <row r="8015" spans="1: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  <c r="Y8015">
        <f t="shared" ca="1" si="125"/>
        <v>2</v>
      </c>
    </row>
    <row r="8016" spans="1: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  <c r="Y8016">
        <f t="shared" ca="1" si="125"/>
        <v>9</v>
      </c>
    </row>
    <row r="8017" spans="1: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  <c r="Y8017">
        <f t="shared" ca="1" si="125"/>
        <v>8</v>
      </c>
    </row>
    <row r="8018" spans="1: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  <c r="Y8018">
        <f t="shared" ca="1" si="125"/>
        <v>2</v>
      </c>
    </row>
    <row r="8019" spans="1: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  <c r="Y8019">
        <f t="shared" ca="1" si="125"/>
        <v>1</v>
      </c>
    </row>
    <row r="8020" spans="1: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  <c r="Y8020">
        <f t="shared" ca="1" si="125"/>
        <v>2</v>
      </c>
    </row>
    <row r="8021" spans="1: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  <c r="Y8021">
        <f t="shared" ca="1" si="125"/>
        <v>10</v>
      </c>
    </row>
    <row r="8022" spans="1: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  <c r="Y8022">
        <f t="shared" ca="1" si="125"/>
        <v>4</v>
      </c>
    </row>
    <row r="8023" spans="1: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  <c r="Y8023">
        <f t="shared" ca="1" si="125"/>
        <v>5</v>
      </c>
    </row>
    <row r="8024" spans="1: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  <c r="Y8024">
        <f t="shared" ca="1" si="125"/>
        <v>6</v>
      </c>
    </row>
    <row r="8025" spans="1: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  <c r="Y8025">
        <f t="shared" ca="1" si="125"/>
        <v>4</v>
      </c>
    </row>
    <row r="8026" spans="1: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  <c r="Y8026">
        <f t="shared" ca="1" si="125"/>
        <v>8</v>
      </c>
    </row>
    <row r="8027" spans="1: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  <c r="Y8027">
        <f t="shared" ca="1" si="125"/>
        <v>1</v>
      </c>
    </row>
    <row r="8028" spans="1: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  <c r="Y8028">
        <f t="shared" ca="1" si="125"/>
        <v>9</v>
      </c>
    </row>
    <row r="8029" spans="1: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  <c r="Y8029">
        <f t="shared" ca="1" si="125"/>
        <v>7</v>
      </c>
    </row>
    <row r="8030" spans="1: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  <c r="Y8030">
        <f t="shared" ca="1" si="125"/>
        <v>8</v>
      </c>
    </row>
    <row r="8031" spans="1: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  <c r="Y8031">
        <f t="shared" ca="1" si="125"/>
        <v>1</v>
      </c>
    </row>
    <row r="8032" spans="1: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  <c r="Y8032">
        <f t="shared" ca="1" si="125"/>
        <v>10</v>
      </c>
    </row>
    <row r="8033" spans="1: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  <c r="Y8033">
        <f t="shared" ca="1" si="125"/>
        <v>2</v>
      </c>
    </row>
    <row r="8034" spans="1: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  <c r="Y8034">
        <f t="shared" ca="1" si="125"/>
        <v>4</v>
      </c>
    </row>
    <row r="8035" spans="1: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  <c r="Y8035">
        <f t="shared" ca="1" si="125"/>
        <v>9</v>
      </c>
    </row>
    <row r="8036" spans="1: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  <c r="Y8036">
        <f t="shared" ca="1" si="125"/>
        <v>1</v>
      </c>
    </row>
    <row r="8037" spans="1: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  <c r="Y8037">
        <f t="shared" ca="1" si="125"/>
        <v>4</v>
      </c>
    </row>
    <row r="8038" spans="1: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  <c r="Y8038">
        <f t="shared" ca="1" si="125"/>
        <v>3</v>
      </c>
    </row>
    <row r="8039" spans="1: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  <c r="Y8039">
        <f t="shared" ca="1" si="125"/>
        <v>4</v>
      </c>
    </row>
    <row r="8040" spans="1: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  <c r="Y8040">
        <f t="shared" ca="1" si="125"/>
        <v>2</v>
      </c>
    </row>
    <row r="8041" spans="1: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  <c r="Y8041">
        <f t="shared" ca="1" si="125"/>
        <v>6</v>
      </c>
    </row>
    <row r="8042" spans="1: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  <c r="Y8042">
        <f t="shared" ca="1" si="125"/>
        <v>7</v>
      </c>
    </row>
    <row r="8043" spans="1: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  <c r="Y8043">
        <f t="shared" ca="1" si="125"/>
        <v>10</v>
      </c>
    </row>
    <row r="8044" spans="1: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  <c r="Y8044">
        <f t="shared" ca="1" si="125"/>
        <v>8</v>
      </c>
    </row>
    <row r="8045" spans="1: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  <c r="Y8045">
        <f t="shared" ca="1" si="125"/>
        <v>7</v>
      </c>
    </row>
    <row r="8046" spans="1: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  <c r="Y8046">
        <f t="shared" ca="1" si="125"/>
        <v>5</v>
      </c>
    </row>
    <row r="8047" spans="1: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  <c r="Y8047">
        <f t="shared" ca="1" si="125"/>
        <v>3</v>
      </c>
    </row>
    <row r="8048" spans="1: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  <c r="Y8048">
        <f t="shared" ca="1" si="125"/>
        <v>4</v>
      </c>
    </row>
    <row r="8049" spans="1: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  <c r="Y8049">
        <f t="shared" ca="1" si="125"/>
        <v>1</v>
      </c>
    </row>
    <row r="8050" spans="1: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  <c r="Y8050">
        <f t="shared" ca="1" si="125"/>
        <v>1</v>
      </c>
    </row>
    <row r="8051" spans="1: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  <c r="Y8051">
        <f t="shared" ca="1" si="125"/>
        <v>9</v>
      </c>
    </row>
    <row r="8052" spans="1: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  <c r="Y8052">
        <f t="shared" ca="1" si="125"/>
        <v>7</v>
      </c>
    </row>
    <row r="8053" spans="1: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  <c r="Y8053">
        <f t="shared" ca="1" si="125"/>
        <v>5</v>
      </c>
    </row>
    <row r="8054" spans="1: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  <c r="Y8054">
        <f t="shared" ca="1" si="125"/>
        <v>6</v>
      </c>
    </row>
    <row r="8055" spans="1: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  <c r="Y8055">
        <f t="shared" ca="1" si="125"/>
        <v>9</v>
      </c>
    </row>
    <row r="8056" spans="1: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  <c r="Y8056">
        <f t="shared" ca="1" si="125"/>
        <v>3</v>
      </c>
    </row>
    <row r="8057" spans="1: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  <c r="Y8057">
        <f t="shared" ca="1" si="125"/>
        <v>9</v>
      </c>
    </row>
    <row r="8058" spans="1: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  <c r="Y8058">
        <f t="shared" ca="1" si="125"/>
        <v>1</v>
      </c>
    </row>
    <row r="8059" spans="1: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  <c r="Y8059">
        <f t="shared" ca="1" si="125"/>
        <v>8</v>
      </c>
    </row>
    <row r="8060" spans="1: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  <c r="Y8060">
        <f t="shared" ca="1" si="125"/>
        <v>10</v>
      </c>
    </row>
    <row r="8061" spans="1: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  <c r="Y8061">
        <f t="shared" ca="1" si="125"/>
        <v>3</v>
      </c>
    </row>
    <row r="8062" spans="1: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  <c r="Y8062">
        <f t="shared" ca="1" si="125"/>
        <v>6</v>
      </c>
    </row>
    <row r="8063" spans="1: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  <c r="Y8063">
        <f t="shared" ca="1" si="125"/>
        <v>6</v>
      </c>
    </row>
    <row r="8064" spans="1: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  <c r="Y8064">
        <f t="shared" ca="1" si="125"/>
        <v>2</v>
      </c>
    </row>
    <row r="8065" spans="1: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  <c r="Y8065">
        <f t="shared" ca="1" si="125"/>
        <v>10</v>
      </c>
    </row>
    <row r="8066" spans="1: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  <c r="Y8066">
        <f t="shared" ca="1" si="125"/>
        <v>3</v>
      </c>
    </row>
    <row r="8067" spans="1: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  <c r="Y8067">
        <f t="shared" ref="Y8067:Y8130" ca="1" si="126">INT(RANDBETWEEN(1,10))</f>
        <v>3</v>
      </c>
    </row>
    <row r="8068" spans="1: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  <c r="Y8068">
        <f t="shared" ca="1" si="126"/>
        <v>4</v>
      </c>
    </row>
    <row r="8069" spans="1: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  <c r="Y8069">
        <f t="shared" ca="1" si="126"/>
        <v>2</v>
      </c>
    </row>
    <row r="8070" spans="1: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  <c r="Y8070">
        <f t="shared" ca="1" si="126"/>
        <v>8</v>
      </c>
    </row>
    <row r="8071" spans="1: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  <c r="Y8071">
        <f t="shared" ca="1" si="126"/>
        <v>2</v>
      </c>
    </row>
    <row r="8072" spans="1: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  <c r="Y8072">
        <f t="shared" ca="1" si="126"/>
        <v>2</v>
      </c>
    </row>
    <row r="8073" spans="1: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  <c r="Y8073">
        <f t="shared" ca="1" si="126"/>
        <v>10</v>
      </c>
    </row>
    <row r="8074" spans="1: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  <c r="Y8074">
        <f t="shared" ca="1" si="126"/>
        <v>3</v>
      </c>
    </row>
    <row r="8075" spans="1: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  <c r="Y8075">
        <f t="shared" ca="1" si="126"/>
        <v>8</v>
      </c>
    </row>
    <row r="8076" spans="1: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  <c r="Y8076">
        <f t="shared" ca="1" si="126"/>
        <v>10</v>
      </c>
    </row>
    <row r="8077" spans="1: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  <c r="Y8077">
        <f t="shared" ca="1" si="126"/>
        <v>5</v>
      </c>
    </row>
    <row r="8078" spans="1: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  <c r="Y8078">
        <f t="shared" ca="1" si="126"/>
        <v>10</v>
      </c>
    </row>
    <row r="8079" spans="1: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  <c r="Y8079">
        <f t="shared" ca="1" si="126"/>
        <v>6</v>
      </c>
    </row>
    <row r="8080" spans="1: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  <c r="Y8080">
        <f t="shared" ca="1" si="126"/>
        <v>10</v>
      </c>
    </row>
    <row r="8081" spans="1: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  <c r="Y8081">
        <f t="shared" ca="1" si="126"/>
        <v>10</v>
      </c>
    </row>
    <row r="8082" spans="1: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  <c r="Y8082">
        <f t="shared" ca="1" si="126"/>
        <v>2</v>
      </c>
    </row>
    <row r="8083" spans="1: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  <c r="Y8083">
        <f t="shared" ca="1" si="126"/>
        <v>2</v>
      </c>
    </row>
    <row r="8084" spans="1: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  <c r="Y8084">
        <f t="shared" ca="1" si="126"/>
        <v>10</v>
      </c>
    </row>
    <row r="8085" spans="1: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  <c r="Y8085">
        <f t="shared" ca="1" si="126"/>
        <v>6</v>
      </c>
    </row>
    <row r="8086" spans="1: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  <c r="Y8086">
        <f t="shared" ca="1" si="126"/>
        <v>2</v>
      </c>
    </row>
    <row r="8087" spans="1: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  <c r="Y8087">
        <f t="shared" ca="1" si="126"/>
        <v>5</v>
      </c>
    </row>
    <row r="8088" spans="1: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  <c r="Y8088">
        <f t="shared" ca="1" si="126"/>
        <v>5</v>
      </c>
    </row>
    <row r="8089" spans="1: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  <c r="Y8089">
        <f t="shared" ca="1" si="126"/>
        <v>6</v>
      </c>
    </row>
    <row r="8090" spans="1: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  <c r="Y8090">
        <f t="shared" ca="1" si="126"/>
        <v>1</v>
      </c>
    </row>
    <row r="8091" spans="1: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  <c r="Y8091">
        <f t="shared" ca="1" si="126"/>
        <v>10</v>
      </c>
    </row>
    <row r="8092" spans="1: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  <c r="Y8092">
        <f t="shared" ca="1" si="126"/>
        <v>4</v>
      </c>
    </row>
    <row r="8093" spans="1: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  <c r="Y8093">
        <f t="shared" ca="1" si="126"/>
        <v>7</v>
      </c>
    </row>
    <row r="8094" spans="1: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  <c r="Y8094">
        <f t="shared" ca="1" si="126"/>
        <v>2</v>
      </c>
    </row>
    <row r="8095" spans="1: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  <c r="Y8095">
        <f t="shared" ca="1" si="126"/>
        <v>10</v>
      </c>
    </row>
    <row r="8096" spans="1: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  <c r="Y8096">
        <f t="shared" ca="1" si="126"/>
        <v>5</v>
      </c>
    </row>
    <row r="8097" spans="1: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  <c r="Y8097">
        <f t="shared" ca="1" si="126"/>
        <v>4</v>
      </c>
    </row>
    <row r="8098" spans="1: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  <c r="Y8098">
        <f t="shared" ca="1" si="126"/>
        <v>3</v>
      </c>
    </row>
    <row r="8099" spans="1: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  <c r="Y8099">
        <f t="shared" ca="1" si="126"/>
        <v>4</v>
      </c>
    </row>
    <row r="8100" spans="1: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  <c r="Y8100">
        <f t="shared" ca="1" si="126"/>
        <v>2</v>
      </c>
    </row>
    <row r="8101" spans="1: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  <c r="Y8101">
        <f t="shared" ca="1" si="126"/>
        <v>10</v>
      </c>
    </row>
    <row r="8102" spans="1: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  <c r="Y8102">
        <f t="shared" ca="1" si="126"/>
        <v>7</v>
      </c>
    </row>
    <row r="8103" spans="1: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  <c r="Y8103">
        <f t="shared" ca="1" si="126"/>
        <v>8</v>
      </c>
    </row>
    <row r="8104" spans="1: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  <c r="Y8104">
        <f t="shared" ca="1" si="126"/>
        <v>4</v>
      </c>
    </row>
    <row r="8105" spans="1: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  <c r="Y8105">
        <f t="shared" ca="1" si="126"/>
        <v>6</v>
      </c>
    </row>
    <row r="8106" spans="1: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  <c r="Y8106">
        <f t="shared" ca="1" si="126"/>
        <v>6</v>
      </c>
    </row>
    <row r="8107" spans="1: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  <c r="Y8107">
        <f t="shared" ca="1" si="126"/>
        <v>7</v>
      </c>
    </row>
    <row r="8108" spans="1: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  <c r="Y8108">
        <f t="shared" ca="1" si="126"/>
        <v>6</v>
      </c>
    </row>
    <row r="8109" spans="1: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  <c r="Y8109">
        <f t="shared" ca="1" si="126"/>
        <v>2</v>
      </c>
    </row>
    <row r="8110" spans="1: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  <c r="Y8110">
        <f t="shared" ca="1" si="126"/>
        <v>6</v>
      </c>
    </row>
    <row r="8111" spans="1: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  <c r="Y8111">
        <f t="shared" ca="1" si="126"/>
        <v>4</v>
      </c>
    </row>
    <row r="8112" spans="1: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  <c r="Y8112">
        <f t="shared" ca="1" si="126"/>
        <v>8</v>
      </c>
    </row>
    <row r="8113" spans="1: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  <c r="Y8113">
        <f t="shared" ca="1" si="126"/>
        <v>10</v>
      </c>
    </row>
    <row r="8114" spans="1: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  <c r="Y8114">
        <f t="shared" ca="1" si="126"/>
        <v>4</v>
      </c>
    </row>
    <row r="8115" spans="1: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  <c r="Y8115">
        <f t="shared" ca="1" si="126"/>
        <v>5</v>
      </c>
    </row>
    <row r="8116" spans="1: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  <c r="Y8116">
        <f t="shared" ca="1" si="126"/>
        <v>8</v>
      </c>
    </row>
    <row r="8117" spans="1: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  <c r="Y8117">
        <f t="shared" ca="1" si="126"/>
        <v>4</v>
      </c>
    </row>
    <row r="8118" spans="1: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  <c r="Y8118">
        <f t="shared" ca="1" si="126"/>
        <v>4</v>
      </c>
    </row>
    <row r="8119" spans="1: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  <c r="Y8119">
        <f t="shared" ca="1" si="126"/>
        <v>6</v>
      </c>
    </row>
    <row r="8120" spans="1: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  <c r="Y8120">
        <f t="shared" ca="1" si="126"/>
        <v>4</v>
      </c>
    </row>
    <row r="8121" spans="1: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  <c r="Y8121">
        <f t="shared" ca="1" si="126"/>
        <v>10</v>
      </c>
    </row>
    <row r="8122" spans="1: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  <c r="Y8122">
        <f t="shared" ca="1" si="126"/>
        <v>3</v>
      </c>
    </row>
    <row r="8123" spans="1: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  <c r="Y8123">
        <f t="shared" ca="1" si="126"/>
        <v>5</v>
      </c>
    </row>
    <row r="8124" spans="1: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  <c r="Y8124">
        <f t="shared" ca="1" si="126"/>
        <v>8</v>
      </c>
    </row>
    <row r="8125" spans="1: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  <c r="Y8125">
        <f t="shared" ca="1" si="126"/>
        <v>9</v>
      </c>
    </row>
    <row r="8126" spans="1: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  <c r="Y8126">
        <f t="shared" ca="1" si="126"/>
        <v>2</v>
      </c>
    </row>
    <row r="8127" spans="1: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  <c r="Y8127">
        <f t="shared" ca="1" si="126"/>
        <v>10</v>
      </c>
    </row>
    <row r="8128" spans="1: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  <c r="Y8128">
        <f t="shared" ca="1" si="126"/>
        <v>7</v>
      </c>
    </row>
    <row r="8129" spans="1: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  <c r="Y8129">
        <f t="shared" ca="1" si="126"/>
        <v>5</v>
      </c>
    </row>
    <row r="8130" spans="1: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  <c r="Y8130">
        <f t="shared" ca="1" si="126"/>
        <v>2</v>
      </c>
    </row>
    <row r="8131" spans="1: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  <c r="Y8131">
        <f t="shared" ref="Y8131:Y8194" ca="1" si="127">INT(RANDBETWEEN(1,10))</f>
        <v>2</v>
      </c>
    </row>
    <row r="8132" spans="1: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  <c r="Y8132">
        <f t="shared" ca="1" si="127"/>
        <v>6</v>
      </c>
    </row>
    <row r="8133" spans="1: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  <c r="Y8133">
        <f t="shared" ca="1" si="127"/>
        <v>10</v>
      </c>
    </row>
    <row r="8134" spans="1: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  <c r="Y8134">
        <f t="shared" ca="1" si="127"/>
        <v>1</v>
      </c>
    </row>
    <row r="8135" spans="1: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  <c r="Y8135">
        <f t="shared" ca="1" si="127"/>
        <v>3</v>
      </c>
    </row>
    <row r="8136" spans="1: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  <c r="Y8136">
        <f t="shared" ca="1" si="127"/>
        <v>3</v>
      </c>
    </row>
    <row r="8137" spans="1: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  <c r="Y8137">
        <f t="shared" ca="1" si="127"/>
        <v>4</v>
      </c>
    </row>
    <row r="8138" spans="1: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  <c r="Y8138">
        <f t="shared" ca="1" si="127"/>
        <v>7</v>
      </c>
    </row>
    <row r="8139" spans="1: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  <c r="Y8139">
        <f t="shared" ca="1" si="127"/>
        <v>8</v>
      </c>
    </row>
    <row r="8140" spans="1: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  <c r="Y8140">
        <f t="shared" ca="1" si="127"/>
        <v>10</v>
      </c>
    </row>
    <row r="8141" spans="1: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  <c r="Y8141">
        <f t="shared" ca="1" si="127"/>
        <v>10</v>
      </c>
    </row>
    <row r="8142" spans="1: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  <c r="Y8142">
        <f t="shared" ca="1" si="127"/>
        <v>6</v>
      </c>
    </row>
    <row r="8143" spans="1: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  <c r="Y8143">
        <f t="shared" ca="1" si="127"/>
        <v>4</v>
      </c>
    </row>
    <row r="8144" spans="1: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  <c r="Y8144">
        <f t="shared" ca="1" si="127"/>
        <v>8</v>
      </c>
    </row>
    <row r="8145" spans="1: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  <c r="Y8145">
        <f t="shared" ca="1" si="127"/>
        <v>1</v>
      </c>
    </row>
    <row r="8146" spans="1: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  <c r="Y8146">
        <f t="shared" ca="1" si="127"/>
        <v>10</v>
      </c>
    </row>
    <row r="8147" spans="1: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  <c r="Y8147">
        <f t="shared" ca="1" si="127"/>
        <v>2</v>
      </c>
    </row>
    <row r="8148" spans="1: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  <c r="Y8148">
        <f t="shared" ca="1" si="127"/>
        <v>2</v>
      </c>
    </row>
    <row r="8149" spans="1: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  <c r="Y8149">
        <f t="shared" ca="1" si="127"/>
        <v>2</v>
      </c>
    </row>
    <row r="8150" spans="1: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  <c r="Y8150">
        <f t="shared" ca="1" si="127"/>
        <v>8</v>
      </c>
    </row>
    <row r="8151" spans="1: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  <c r="Y8151">
        <f t="shared" ca="1" si="127"/>
        <v>2</v>
      </c>
    </row>
    <row r="8152" spans="1: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  <c r="Y8152">
        <f t="shared" ca="1" si="127"/>
        <v>6</v>
      </c>
    </row>
    <row r="8153" spans="1: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  <c r="Y8153">
        <f t="shared" ca="1" si="127"/>
        <v>1</v>
      </c>
    </row>
    <row r="8154" spans="1: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  <c r="Y8154">
        <f t="shared" ca="1" si="127"/>
        <v>8</v>
      </c>
    </row>
    <row r="8155" spans="1: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  <c r="Y8155">
        <f t="shared" ca="1" si="127"/>
        <v>1</v>
      </c>
    </row>
    <row r="8156" spans="1: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  <c r="Y8156">
        <f t="shared" ca="1" si="127"/>
        <v>4</v>
      </c>
    </row>
    <row r="8157" spans="1: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  <c r="Y8157">
        <f t="shared" ca="1" si="127"/>
        <v>8</v>
      </c>
    </row>
    <row r="8158" spans="1: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  <c r="Y8158">
        <f t="shared" ca="1" si="127"/>
        <v>3</v>
      </c>
    </row>
    <row r="8159" spans="1: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  <c r="Y8159">
        <f t="shared" ca="1" si="127"/>
        <v>1</v>
      </c>
    </row>
    <row r="8160" spans="1: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  <c r="Y8160">
        <f t="shared" ca="1" si="127"/>
        <v>2</v>
      </c>
    </row>
    <row r="8161" spans="1: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  <c r="Y8161">
        <f t="shared" ca="1" si="127"/>
        <v>1</v>
      </c>
    </row>
    <row r="8162" spans="1: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  <c r="Y8162">
        <f t="shared" ca="1" si="127"/>
        <v>7</v>
      </c>
    </row>
    <row r="8163" spans="1: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  <c r="Y8163">
        <f t="shared" ca="1" si="127"/>
        <v>9</v>
      </c>
    </row>
    <row r="8164" spans="1: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  <c r="Y8164">
        <f t="shared" ca="1" si="127"/>
        <v>5</v>
      </c>
    </row>
    <row r="8165" spans="1: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  <c r="Y8165">
        <f t="shared" ca="1" si="127"/>
        <v>8</v>
      </c>
    </row>
    <row r="8166" spans="1: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  <c r="Y8166">
        <f t="shared" ca="1" si="127"/>
        <v>6</v>
      </c>
    </row>
    <row r="8167" spans="1: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  <c r="Y8167">
        <f t="shared" ca="1" si="127"/>
        <v>9</v>
      </c>
    </row>
    <row r="8168" spans="1: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  <c r="Y8168">
        <f t="shared" ca="1" si="127"/>
        <v>1</v>
      </c>
    </row>
    <row r="8169" spans="1: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  <c r="Y8169">
        <f t="shared" ca="1" si="127"/>
        <v>4</v>
      </c>
    </row>
    <row r="8170" spans="1: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  <c r="Y8170">
        <f t="shared" ca="1" si="127"/>
        <v>2</v>
      </c>
    </row>
    <row r="8171" spans="1: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  <c r="Y8171">
        <f t="shared" ca="1" si="127"/>
        <v>2</v>
      </c>
    </row>
    <row r="8172" spans="1: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  <c r="Y8172">
        <f t="shared" ca="1" si="127"/>
        <v>2</v>
      </c>
    </row>
    <row r="8173" spans="1: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  <c r="Y8173">
        <f t="shared" ca="1" si="127"/>
        <v>6</v>
      </c>
    </row>
    <row r="8174" spans="1: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  <c r="Y8174">
        <f t="shared" ca="1" si="127"/>
        <v>7</v>
      </c>
    </row>
    <row r="8175" spans="1: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  <c r="Y8175">
        <f t="shared" ca="1" si="127"/>
        <v>6</v>
      </c>
    </row>
    <row r="8176" spans="1: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  <c r="Y8176">
        <f t="shared" ca="1" si="127"/>
        <v>3</v>
      </c>
    </row>
    <row r="8177" spans="1: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  <c r="Y8177">
        <f t="shared" ca="1" si="127"/>
        <v>1</v>
      </c>
    </row>
    <row r="8178" spans="1: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  <c r="Y8178">
        <f t="shared" ca="1" si="127"/>
        <v>2</v>
      </c>
    </row>
    <row r="8179" spans="1: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  <c r="Y8179">
        <f t="shared" ca="1" si="127"/>
        <v>6</v>
      </c>
    </row>
    <row r="8180" spans="1: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  <c r="Y8180">
        <f t="shared" ca="1" si="127"/>
        <v>8</v>
      </c>
    </row>
    <row r="8181" spans="1: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  <c r="Y8181">
        <f t="shared" ca="1" si="127"/>
        <v>5</v>
      </c>
    </row>
    <row r="8182" spans="1: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  <c r="Y8182">
        <f t="shared" ca="1" si="127"/>
        <v>2</v>
      </c>
    </row>
    <row r="8183" spans="1: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  <c r="Y8183">
        <f t="shared" ca="1" si="127"/>
        <v>1</v>
      </c>
    </row>
    <row r="8184" spans="1: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  <c r="Y8184">
        <f t="shared" ca="1" si="127"/>
        <v>10</v>
      </c>
    </row>
    <row r="8185" spans="1: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  <c r="Y8185">
        <f t="shared" ca="1" si="127"/>
        <v>10</v>
      </c>
    </row>
    <row r="8186" spans="1: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  <c r="Y8186">
        <f t="shared" ca="1" si="127"/>
        <v>10</v>
      </c>
    </row>
    <row r="8187" spans="1: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  <c r="Y8187">
        <f t="shared" ca="1" si="127"/>
        <v>2</v>
      </c>
    </row>
    <row r="8188" spans="1: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  <c r="Y8188">
        <f t="shared" ca="1" si="127"/>
        <v>1</v>
      </c>
    </row>
    <row r="8189" spans="1: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  <c r="Y8189">
        <f t="shared" ca="1" si="127"/>
        <v>10</v>
      </c>
    </row>
    <row r="8190" spans="1: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  <c r="Y8190">
        <f t="shared" ca="1" si="127"/>
        <v>9</v>
      </c>
    </row>
    <row r="8191" spans="1: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  <c r="Y8191">
        <f t="shared" ca="1" si="127"/>
        <v>7</v>
      </c>
    </row>
    <row r="8192" spans="1: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  <c r="Y8192">
        <f t="shared" ca="1" si="127"/>
        <v>5</v>
      </c>
    </row>
    <row r="8193" spans="1: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  <c r="Y8193">
        <f t="shared" ca="1" si="127"/>
        <v>2</v>
      </c>
    </row>
    <row r="8194" spans="1: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  <c r="Y8194">
        <f t="shared" ca="1" si="127"/>
        <v>9</v>
      </c>
    </row>
    <row r="8195" spans="1: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  <c r="Y8195">
        <f t="shared" ref="Y8195:Y8258" ca="1" si="128">INT(RANDBETWEEN(1,10))</f>
        <v>4</v>
      </c>
    </row>
    <row r="8196" spans="1: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  <c r="Y8196">
        <f t="shared" ca="1" si="128"/>
        <v>9</v>
      </c>
    </row>
    <row r="8197" spans="1: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  <c r="Y8197">
        <f t="shared" ca="1" si="128"/>
        <v>5</v>
      </c>
    </row>
    <row r="8198" spans="1: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  <c r="Y8198">
        <f t="shared" ca="1" si="128"/>
        <v>6</v>
      </c>
    </row>
    <row r="8199" spans="1: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  <c r="Y8199">
        <f t="shared" ca="1" si="128"/>
        <v>1</v>
      </c>
    </row>
    <row r="8200" spans="1: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  <c r="Y8200">
        <f t="shared" ca="1" si="128"/>
        <v>5</v>
      </c>
    </row>
    <row r="8201" spans="1: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  <c r="Y8201">
        <f t="shared" ca="1" si="128"/>
        <v>5</v>
      </c>
    </row>
    <row r="8202" spans="1: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  <c r="Y8202">
        <f t="shared" ca="1" si="128"/>
        <v>5</v>
      </c>
    </row>
    <row r="8203" spans="1: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  <c r="Y8203">
        <f t="shared" ca="1" si="128"/>
        <v>4</v>
      </c>
    </row>
    <row r="8204" spans="1: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  <c r="Y8204">
        <f t="shared" ca="1" si="128"/>
        <v>5</v>
      </c>
    </row>
    <row r="8205" spans="1: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  <c r="Y8205">
        <f t="shared" ca="1" si="128"/>
        <v>6</v>
      </c>
    </row>
    <row r="8206" spans="1: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  <c r="Y8206">
        <f t="shared" ca="1" si="128"/>
        <v>9</v>
      </c>
    </row>
    <row r="8207" spans="1: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  <c r="Y8207">
        <f t="shared" ca="1" si="128"/>
        <v>2</v>
      </c>
    </row>
    <row r="8208" spans="1: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  <c r="Y8208">
        <f t="shared" ca="1" si="128"/>
        <v>2</v>
      </c>
    </row>
    <row r="8209" spans="1: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  <c r="Y8209">
        <f t="shared" ca="1" si="128"/>
        <v>7</v>
      </c>
    </row>
    <row r="8210" spans="1: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  <c r="Y8210">
        <f t="shared" ca="1" si="128"/>
        <v>8</v>
      </c>
    </row>
    <row r="8211" spans="1: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  <c r="Y8211">
        <f t="shared" ca="1" si="128"/>
        <v>5</v>
      </c>
    </row>
    <row r="8212" spans="1: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  <c r="Y8212">
        <f t="shared" ca="1" si="128"/>
        <v>5</v>
      </c>
    </row>
    <row r="8213" spans="1: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  <c r="Y8213">
        <f t="shared" ca="1" si="128"/>
        <v>5</v>
      </c>
    </row>
    <row r="8214" spans="1: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  <c r="Y8214">
        <f t="shared" ca="1" si="128"/>
        <v>6</v>
      </c>
    </row>
    <row r="8215" spans="1: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  <c r="Y8215">
        <f t="shared" ca="1" si="128"/>
        <v>4</v>
      </c>
    </row>
    <row r="8216" spans="1: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  <c r="Y8216">
        <f t="shared" ca="1" si="128"/>
        <v>9</v>
      </c>
    </row>
    <row r="8217" spans="1: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  <c r="Y8217">
        <f t="shared" ca="1" si="128"/>
        <v>5</v>
      </c>
    </row>
    <row r="8218" spans="1: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  <c r="Y8218">
        <f t="shared" ca="1" si="128"/>
        <v>9</v>
      </c>
    </row>
    <row r="8219" spans="1: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  <c r="Y8219">
        <f t="shared" ca="1" si="128"/>
        <v>6</v>
      </c>
    </row>
    <row r="8220" spans="1: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  <c r="Y8220">
        <f t="shared" ca="1" si="128"/>
        <v>1</v>
      </c>
    </row>
    <row r="8221" spans="1: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  <c r="Y8221">
        <f t="shared" ca="1" si="128"/>
        <v>5</v>
      </c>
    </row>
    <row r="8222" spans="1: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  <c r="Y8222">
        <f t="shared" ca="1" si="128"/>
        <v>2</v>
      </c>
    </row>
    <row r="8223" spans="1: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  <c r="Y8223">
        <f t="shared" ca="1" si="128"/>
        <v>3</v>
      </c>
    </row>
    <row r="8224" spans="1: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  <c r="Y8224">
        <f t="shared" ca="1" si="128"/>
        <v>6</v>
      </c>
    </row>
    <row r="8225" spans="1: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  <c r="Y8225">
        <f t="shared" ca="1" si="128"/>
        <v>2</v>
      </c>
    </row>
    <row r="8226" spans="1: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  <c r="Y8226">
        <f t="shared" ca="1" si="128"/>
        <v>2</v>
      </c>
    </row>
    <row r="8227" spans="1: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  <c r="Y8227">
        <f t="shared" ca="1" si="128"/>
        <v>5</v>
      </c>
    </row>
    <row r="8228" spans="1: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  <c r="Y8228">
        <f t="shared" ca="1" si="128"/>
        <v>9</v>
      </c>
    </row>
    <row r="8229" spans="1: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  <c r="Y8229">
        <f t="shared" ca="1" si="128"/>
        <v>1</v>
      </c>
    </row>
    <row r="8230" spans="1: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  <c r="Y8230">
        <f t="shared" ca="1" si="128"/>
        <v>7</v>
      </c>
    </row>
    <row r="8231" spans="1: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  <c r="Y8231">
        <f t="shared" ca="1" si="128"/>
        <v>4</v>
      </c>
    </row>
    <row r="8232" spans="1: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  <c r="Y8232">
        <f t="shared" ca="1" si="128"/>
        <v>3</v>
      </c>
    </row>
    <row r="8233" spans="1: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  <c r="Y8233">
        <f t="shared" ca="1" si="128"/>
        <v>1</v>
      </c>
    </row>
    <row r="8234" spans="1: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  <c r="Y8234">
        <f t="shared" ca="1" si="128"/>
        <v>1</v>
      </c>
    </row>
    <row r="8235" spans="1: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  <c r="Y8235">
        <f t="shared" ca="1" si="128"/>
        <v>3</v>
      </c>
    </row>
    <row r="8236" spans="1: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  <c r="Y8236">
        <f t="shared" ca="1" si="128"/>
        <v>2</v>
      </c>
    </row>
    <row r="8237" spans="1: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  <c r="Y8237">
        <f t="shared" ca="1" si="128"/>
        <v>4</v>
      </c>
    </row>
    <row r="8238" spans="1: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  <c r="Y8238">
        <f t="shared" ca="1" si="128"/>
        <v>3</v>
      </c>
    </row>
    <row r="8239" spans="1: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  <c r="Y8239">
        <f t="shared" ca="1" si="128"/>
        <v>4</v>
      </c>
    </row>
    <row r="8240" spans="1: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  <c r="Y8240">
        <f t="shared" ca="1" si="128"/>
        <v>8</v>
      </c>
    </row>
    <row r="8241" spans="1: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  <c r="Y8241">
        <f t="shared" ca="1" si="128"/>
        <v>6</v>
      </c>
    </row>
    <row r="8242" spans="1: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  <c r="Y8242">
        <f t="shared" ca="1" si="128"/>
        <v>3</v>
      </c>
    </row>
    <row r="8243" spans="1: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  <c r="Y8243">
        <f t="shared" ca="1" si="128"/>
        <v>10</v>
      </c>
    </row>
    <row r="8244" spans="1: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  <c r="Y8244">
        <f t="shared" ca="1" si="128"/>
        <v>4</v>
      </c>
    </row>
    <row r="8245" spans="1: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  <c r="Y8245">
        <f t="shared" ca="1" si="128"/>
        <v>6</v>
      </c>
    </row>
    <row r="8246" spans="1: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  <c r="Y8246">
        <f t="shared" ca="1" si="128"/>
        <v>6</v>
      </c>
    </row>
    <row r="8247" spans="1: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  <c r="Y8247">
        <f t="shared" ca="1" si="128"/>
        <v>2</v>
      </c>
    </row>
    <row r="8248" spans="1: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  <c r="Y8248">
        <f t="shared" ca="1" si="128"/>
        <v>7</v>
      </c>
    </row>
    <row r="8249" spans="1: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  <c r="Y8249">
        <f t="shared" ca="1" si="128"/>
        <v>2</v>
      </c>
    </row>
    <row r="8250" spans="1: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  <c r="Y8250">
        <f t="shared" ca="1" si="128"/>
        <v>7</v>
      </c>
    </row>
    <row r="8251" spans="1: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  <c r="Y8251">
        <f t="shared" ca="1" si="128"/>
        <v>3</v>
      </c>
    </row>
    <row r="8252" spans="1: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  <c r="Y8252">
        <f t="shared" ca="1" si="128"/>
        <v>4</v>
      </c>
    </row>
    <row r="8253" spans="1: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  <c r="Y8253">
        <f t="shared" ca="1" si="128"/>
        <v>7</v>
      </c>
    </row>
    <row r="8254" spans="1: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  <c r="Y8254">
        <f t="shared" ca="1" si="128"/>
        <v>7</v>
      </c>
    </row>
    <row r="8255" spans="1: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  <c r="Y8255">
        <f t="shared" ca="1" si="128"/>
        <v>4</v>
      </c>
    </row>
    <row r="8256" spans="1: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  <c r="Y8256">
        <f t="shared" ca="1" si="128"/>
        <v>3</v>
      </c>
    </row>
    <row r="8257" spans="1: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  <c r="Y8257">
        <f t="shared" ca="1" si="128"/>
        <v>5</v>
      </c>
    </row>
    <row r="8258" spans="1: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  <c r="Y8258">
        <f t="shared" ca="1" si="128"/>
        <v>6</v>
      </c>
    </row>
    <row r="8259" spans="1: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  <c r="Y8259">
        <f t="shared" ref="Y8259:Y8322" ca="1" si="129">INT(RANDBETWEEN(1,10))</f>
        <v>10</v>
      </c>
    </row>
    <row r="8260" spans="1: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  <c r="Y8260">
        <f t="shared" ca="1" si="129"/>
        <v>1</v>
      </c>
    </row>
    <row r="8261" spans="1: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  <c r="Y8261">
        <f t="shared" ca="1" si="129"/>
        <v>5</v>
      </c>
    </row>
    <row r="8262" spans="1: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  <c r="Y8262">
        <f t="shared" ca="1" si="129"/>
        <v>10</v>
      </c>
    </row>
    <row r="8263" spans="1: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  <c r="Y8263">
        <f t="shared" ca="1" si="129"/>
        <v>2</v>
      </c>
    </row>
    <row r="8264" spans="1: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  <c r="Y8264">
        <f t="shared" ca="1" si="129"/>
        <v>1</v>
      </c>
    </row>
    <row r="8265" spans="1: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  <c r="Y8265">
        <f t="shared" ca="1" si="129"/>
        <v>5</v>
      </c>
    </row>
    <row r="8266" spans="1: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  <c r="Y8266">
        <f t="shared" ca="1" si="129"/>
        <v>10</v>
      </c>
    </row>
    <row r="8267" spans="1: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  <c r="Y8267">
        <f t="shared" ca="1" si="129"/>
        <v>8</v>
      </c>
    </row>
    <row r="8268" spans="1: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  <c r="Y8268">
        <f t="shared" ca="1" si="129"/>
        <v>7</v>
      </c>
    </row>
    <row r="8269" spans="1: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  <c r="Y8269">
        <f t="shared" ca="1" si="129"/>
        <v>8</v>
      </c>
    </row>
    <row r="8270" spans="1: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  <c r="Y8270">
        <f t="shared" ca="1" si="129"/>
        <v>2</v>
      </c>
    </row>
    <row r="8271" spans="1: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  <c r="Y8271">
        <f t="shared" ca="1" si="129"/>
        <v>1</v>
      </c>
    </row>
    <row r="8272" spans="1: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  <c r="Y8272">
        <f t="shared" ca="1" si="129"/>
        <v>1</v>
      </c>
    </row>
    <row r="8273" spans="1: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  <c r="Y8273">
        <f t="shared" ca="1" si="129"/>
        <v>3</v>
      </c>
    </row>
    <row r="8274" spans="1: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  <c r="Y8274">
        <f t="shared" ca="1" si="129"/>
        <v>2</v>
      </c>
    </row>
    <row r="8275" spans="1: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  <c r="Y8275">
        <f t="shared" ca="1" si="129"/>
        <v>4</v>
      </c>
    </row>
    <row r="8276" spans="1: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  <c r="Y8276">
        <f t="shared" ca="1" si="129"/>
        <v>7</v>
      </c>
    </row>
    <row r="8277" spans="1: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  <c r="Y8277">
        <f t="shared" ca="1" si="129"/>
        <v>4</v>
      </c>
    </row>
    <row r="8278" spans="1: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  <c r="Y8278">
        <f t="shared" ca="1" si="129"/>
        <v>1</v>
      </c>
    </row>
    <row r="8279" spans="1: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  <c r="Y8279">
        <f t="shared" ca="1" si="129"/>
        <v>2</v>
      </c>
    </row>
    <row r="8280" spans="1: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  <c r="Y8280">
        <f t="shared" ca="1" si="129"/>
        <v>9</v>
      </c>
    </row>
    <row r="8281" spans="1: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  <c r="Y8281">
        <f t="shared" ca="1" si="129"/>
        <v>10</v>
      </c>
    </row>
    <row r="8282" spans="1: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  <c r="Y8282">
        <f t="shared" ca="1" si="129"/>
        <v>7</v>
      </c>
    </row>
    <row r="8283" spans="1: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  <c r="Y8283">
        <f t="shared" ca="1" si="129"/>
        <v>5</v>
      </c>
    </row>
    <row r="8284" spans="1: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  <c r="Y8284">
        <f t="shared" ca="1" si="129"/>
        <v>10</v>
      </c>
    </row>
    <row r="8285" spans="1: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  <c r="Y8285">
        <f t="shared" ca="1" si="129"/>
        <v>5</v>
      </c>
    </row>
    <row r="8286" spans="1: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  <c r="Y8286">
        <f t="shared" ca="1" si="129"/>
        <v>3</v>
      </c>
    </row>
    <row r="8287" spans="1: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  <c r="Y8287">
        <f t="shared" ca="1" si="129"/>
        <v>3</v>
      </c>
    </row>
    <row r="8288" spans="1: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  <c r="Y8288">
        <f t="shared" ca="1" si="129"/>
        <v>4</v>
      </c>
    </row>
    <row r="8289" spans="1: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  <c r="Y8289">
        <f t="shared" ca="1" si="129"/>
        <v>8</v>
      </c>
    </row>
    <row r="8290" spans="1: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  <c r="Y8290">
        <f t="shared" ca="1" si="129"/>
        <v>8</v>
      </c>
    </row>
    <row r="8291" spans="1: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  <c r="Y8291">
        <f t="shared" ca="1" si="129"/>
        <v>8</v>
      </c>
    </row>
    <row r="8292" spans="1: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  <c r="Y8292">
        <f t="shared" ca="1" si="129"/>
        <v>9</v>
      </c>
    </row>
    <row r="8293" spans="1: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  <c r="Y8293">
        <f t="shared" ca="1" si="129"/>
        <v>4</v>
      </c>
    </row>
    <row r="8294" spans="1: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  <c r="Y8294">
        <f t="shared" ca="1" si="129"/>
        <v>1</v>
      </c>
    </row>
    <row r="8295" spans="1: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  <c r="Y8295">
        <f t="shared" ca="1" si="129"/>
        <v>3</v>
      </c>
    </row>
    <row r="8296" spans="1: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  <c r="Y8296">
        <f t="shared" ca="1" si="129"/>
        <v>3</v>
      </c>
    </row>
    <row r="8297" spans="1: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  <c r="Y8297">
        <f t="shared" ca="1" si="129"/>
        <v>8</v>
      </c>
    </row>
    <row r="8298" spans="1: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  <c r="Y8298">
        <f t="shared" ca="1" si="129"/>
        <v>6</v>
      </c>
    </row>
    <row r="8299" spans="1: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  <c r="Y8299">
        <f t="shared" ca="1" si="129"/>
        <v>6</v>
      </c>
    </row>
    <row r="8300" spans="1: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  <c r="Y8300">
        <f t="shared" ca="1" si="129"/>
        <v>9</v>
      </c>
    </row>
    <row r="8301" spans="1: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  <c r="Y8301">
        <f t="shared" ca="1" si="129"/>
        <v>6</v>
      </c>
    </row>
    <row r="8302" spans="1: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  <c r="Y8302">
        <f t="shared" ca="1" si="129"/>
        <v>4</v>
      </c>
    </row>
    <row r="8303" spans="1: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  <c r="Y8303">
        <f t="shared" ca="1" si="129"/>
        <v>6</v>
      </c>
    </row>
    <row r="8304" spans="1: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  <c r="Y8304">
        <f t="shared" ca="1" si="129"/>
        <v>9</v>
      </c>
    </row>
    <row r="8305" spans="1: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  <c r="Y8305">
        <f t="shared" ca="1" si="129"/>
        <v>3</v>
      </c>
    </row>
    <row r="8306" spans="1: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  <c r="Y8306">
        <f t="shared" ca="1" si="129"/>
        <v>6</v>
      </c>
    </row>
    <row r="8307" spans="1: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  <c r="Y8307">
        <f t="shared" ca="1" si="129"/>
        <v>2</v>
      </c>
    </row>
    <row r="8308" spans="1: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  <c r="Y8308">
        <f t="shared" ca="1" si="129"/>
        <v>4</v>
      </c>
    </row>
    <row r="8309" spans="1: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  <c r="Y8309">
        <f t="shared" ca="1" si="129"/>
        <v>10</v>
      </c>
    </row>
    <row r="8310" spans="1: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  <c r="Y8310">
        <f t="shared" ca="1" si="129"/>
        <v>3</v>
      </c>
    </row>
    <row r="8311" spans="1: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  <c r="Y8311">
        <f t="shared" ca="1" si="129"/>
        <v>1</v>
      </c>
    </row>
    <row r="8312" spans="1: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  <c r="Y8312">
        <f t="shared" ca="1" si="129"/>
        <v>6</v>
      </c>
    </row>
    <row r="8313" spans="1: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  <c r="Y8313">
        <f t="shared" ca="1" si="129"/>
        <v>10</v>
      </c>
    </row>
    <row r="8314" spans="1: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  <c r="Y8314">
        <f t="shared" ca="1" si="129"/>
        <v>7</v>
      </c>
    </row>
    <row r="8315" spans="1: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  <c r="Y8315">
        <f t="shared" ca="1" si="129"/>
        <v>9</v>
      </c>
    </row>
    <row r="8316" spans="1: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  <c r="Y8316">
        <f t="shared" ca="1" si="129"/>
        <v>6</v>
      </c>
    </row>
    <row r="8317" spans="1: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  <c r="Y8317">
        <f t="shared" ca="1" si="129"/>
        <v>4</v>
      </c>
    </row>
    <row r="8318" spans="1: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  <c r="Y8318">
        <f t="shared" ca="1" si="129"/>
        <v>5</v>
      </c>
    </row>
    <row r="8319" spans="1: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  <c r="Y8319">
        <f t="shared" ca="1" si="129"/>
        <v>1</v>
      </c>
    </row>
    <row r="8320" spans="1: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  <c r="Y8320">
        <f t="shared" ca="1" si="129"/>
        <v>1</v>
      </c>
    </row>
    <row r="8321" spans="1: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  <c r="Y8321">
        <f t="shared" ca="1" si="129"/>
        <v>10</v>
      </c>
    </row>
    <row r="8322" spans="1: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  <c r="Y8322">
        <f t="shared" ca="1" si="129"/>
        <v>3</v>
      </c>
    </row>
    <row r="8323" spans="1: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  <c r="Y8323">
        <f t="shared" ref="Y8323:Y8386" ca="1" si="130">INT(RANDBETWEEN(1,10))</f>
        <v>7</v>
      </c>
    </row>
    <row r="8324" spans="1: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  <c r="Y8324">
        <f t="shared" ca="1" si="130"/>
        <v>8</v>
      </c>
    </row>
    <row r="8325" spans="1: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  <c r="Y8325">
        <f t="shared" ca="1" si="130"/>
        <v>5</v>
      </c>
    </row>
    <row r="8326" spans="1: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  <c r="Y8326">
        <f t="shared" ca="1" si="130"/>
        <v>9</v>
      </c>
    </row>
    <row r="8327" spans="1: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  <c r="Y8327">
        <f t="shared" ca="1" si="130"/>
        <v>8</v>
      </c>
    </row>
    <row r="8328" spans="1: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  <c r="Y8328">
        <f t="shared" ca="1" si="130"/>
        <v>8</v>
      </c>
    </row>
    <row r="8329" spans="1: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  <c r="Y8329">
        <f t="shared" ca="1" si="130"/>
        <v>1</v>
      </c>
    </row>
    <row r="8330" spans="1: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  <c r="Y8330">
        <f t="shared" ca="1" si="130"/>
        <v>7</v>
      </c>
    </row>
    <row r="8331" spans="1: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  <c r="Y8331">
        <f t="shared" ca="1" si="130"/>
        <v>9</v>
      </c>
    </row>
    <row r="8332" spans="1: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  <c r="Y8332">
        <f t="shared" ca="1" si="130"/>
        <v>8</v>
      </c>
    </row>
    <row r="8333" spans="1: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  <c r="Y8333">
        <f t="shared" ca="1" si="130"/>
        <v>6</v>
      </c>
    </row>
    <row r="8334" spans="1: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  <c r="Y8334">
        <f t="shared" ca="1" si="130"/>
        <v>7</v>
      </c>
    </row>
    <row r="8335" spans="1: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  <c r="Y8335">
        <f t="shared" ca="1" si="130"/>
        <v>9</v>
      </c>
    </row>
    <row r="8336" spans="1: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  <c r="Y8336">
        <f t="shared" ca="1" si="130"/>
        <v>5</v>
      </c>
    </row>
    <row r="8337" spans="1: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  <c r="Y8337">
        <f t="shared" ca="1" si="130"/>
        <v>7</v>
      </c>
    </row>
    <row r="8338" spans="1: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  <c r="Y8338">
        <f t="shared" ca="1" si="130"/>
        <v>4</v>
      </c>
    </row>
    <row r="8339" spans="1: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  <c r="Y8339">
        <f t="shared" ca="1" si="130"/>
        <v>3</v>
      </c>
    </row>
    <row r="8340" spans="1: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  <c r="Y8340">
        <f t="shared" ca="1" si="130"/>
        <v>5</v>
      </c>
    </row>
    <row r="8341" spans="1: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  <c r="Y8341">
        <f t="shared" ca="1" si="130"/>
        <v>8</v>
      </c>
    </row>
    <row r="8342" spans="1: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  <c r="Y8342">
        <f t="shared" ca="1" si="130"/>
        <v>5</v>
      </c>
    </row>
    <row r="8343" spans="1: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  <c r="Y8343">
        <f t="shared" ca="1" si="130"/>
        <v>2</v>
      </c>
    </row>
    <row r="8344" spans="1: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  <c r="Y8344">
        <f t="shared" ca="1" si="130"/>
        <v>7</v>
      </c>
    </row>
    <row r="8345" spans="1: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  <c r="Y8345">
        <f t="shared" ca="1" si="130"/>
        <v>8</v>
      </c>
    </row>
    <row r="8346" spans="1: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  <c r="Y8346">
        <f t="shared" ca="1" si="130"/>
        <v>2</v>
      </c>
    </row>
    <row r="8347" spans="1: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  <c r="Y8347">
        <f t="shared" ca="1" si="130"/>
        <v>1</v>
      </c>
    </row>
    <row r="8348" spans="1: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  <c r="Y8348">
        <f t="shared" ca="1" si="130"/>
        <v>8</v>
      </c>
    </row>
    <row r="8349" spans="1: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  <c r="Y8349">
        <f t="shared" ca="1" si="130"/>
        <v>4</v>
      </c>
    </row>
    <row r="8350" spans="1: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  <c r="Y8350">
        <f t="shared" ca="1" si="130"/>
        <v>10</v>
      </c>
    </row>
    <row r="8351" spans="1: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  <c r="Y8351">
        <f t="shared" ca="1" si="130"/>
        <v>10</v>
      </c>
    </row>
    <row r="8352" spans="1: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  <c r="Y8352">
        <f t="shared" ca="1" si="130"/>
        <v>1</v>
      </c>
    </row>
    <row r="8353" spans="1: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  <c r="Y8353">
        <f t="shared" ca="1" si="130"/>
        <v>2</v>
      </c>
    </row>
    <row r="8354" spans="1: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  <c r="Y8354">
        <f t="shared" ca="1" si="130"/>
        <v>1</v>
      </c>
    </row>
    <row r="8355" spans="1: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  <c r="Y8355">
        <f t="shared" ca="1" si="130"/>
        <v>10</v>
      </c>
    </row>
    <row r="8356" spans="1: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  <c r="Y8356">
        <f t="shared" ca="1" si="130"/>
        <v>4</v>
      </c>
    </row>
    <row r="8357" spans="1: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  <c r="Y8357">
        <f t="shared" ca="1" si="130"/>
        <v>8</v>
      </c>
    </row>
    <row r="8358" spans="1: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  <c r="Y8358">
        <f t="shared" ca="1" si="130"/>
        <v>1</v>
      </c>
    </row>
    <row r="8359" spans="1: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  <c r="Y8359">
        <f t="shared" ca="1" si="130"/>
        <v>2</v>
      </c>
    </row>
    <row r="8360" spans="1: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  <c r="Y8360">
        <f t="shared" ca="1" si="130"/>
        <v>7</v>
      </c>
    </row>
    <row r="8361" spans="1: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  <c r="Y8361">
        <f t="shared" ca="1" si="130"/>
        <v>5</v>
      </c>
    </row>
    <row r="8362" spans="1: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  <c r="Y8362">
        <f t="shared" ca="1" si="130"/>
        <v>1</v>
      </c>
    </row>
    <row r="8363" spans="1: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  <c r="Y8363">
        <f t="shared" ca="1" si="130"/>
        <v>9</v>
      </c>
    </row>
    <row r="8364" spans="1: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  <c r="Y8364">
        <f t="shared" ca="1" si="130"/>
        <v>5</v>
      </c>
    </row>
    <row r="8365" spans="1: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  <c r="Y8365">
        <f t="shared" ca="1" si="130"/>
        <v>5</v>
      </c>
    </row>
    <row r="8366" spans="1: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  <c r="Y8366">
        <f t="shared" ca="1" si="130"/>
        <v>5</v>
      </c>
    </row>
    <row r="8367" spans="1: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  <c r="Y8367">
        <f t="shared" ca="1" si="130"/>
        <v>4</v>
      </c>
    </row>
    <row r="8368" spans="1: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  <c r="Y8368">
        <f t="shared" ca="1" si="130"/>
        <v>3</v>
      </c>
    </row>
    <row r="8369" spans="1: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  <c r="Y8369">
        <f t="shared" ca="1" si="130"/>
        <v>2</v>
      </c>
    </row>
    <row r="8370" spans="1: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  <c r="Y8370">
        <f t="shared" ca="1" si="130"/>
        <v>5</v>
      </c>
    </row>
    <row r="8371" spans="1: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  <c r="Y8371">
        <f t="shared" ca="1" si="130"/>
        <v>3</v>
      </c>
    </row>
    <row r="8372" spans="1: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  <c r="Y8372">
        <f t="shared" ca="1" si="130"/>
        <v>8</v>
      </c>
    </row>
    <row r="8373" spans="1: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  <c r="Y8373">
        <f t="shared" ca="1" si="130"/>
        <v>9</v>
      </c>
    </row>
    <row r="8374" spans="1: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  <c r="Y8374">
        <f t="shared" ca="1" si="130"/>
        <v>1</v>
      </c>
    </row>
    <row r="8375" spans="1: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  <c r="Y8375">
        <f t="shared" ca="1" si="130"/>
        <v>10</v>
      </c>
    </row>
    <row r="8376" spans="1: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  <c r="Y8376">
        <f t="shared" ca="1" si="130"/>
        <v>5</v>
      </c>
    </row>
    <row r="8377" spans="1: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  <c r="Y8377">
        <f t="shared" ca="1" si="130"/>
        <v>7</v>
      </c>
    </row>
    <row r="8378" spans="1: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  <c r="Y8378">
        <f t="shared" ca="1" si="130"/>
        <v>8</v>
      </c>
    </row>
    <row r="8379" spans="1: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  <c r="Y8379">
        <f t="shared" ca="1" si="130"/>
        <v>2</v>
      </c>
    </row>
    <row r="8380" spans="1: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  <c r="Y8380">
        <f t="shared" ca="1" si="130"/>
        <v>4</v>
      </c>
    </row>
    <row r="8381" spans="1: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  <c r="Y8381">
        <f t="shared" ca="1" si="130"/>
        <v>1</v>
      </c>
    </row>
    <row r="8382" spans="1: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  <c r="Y8382">
        <f t="shared" ca="1" si="130"/>
        <v>10</v>
      </c>
    </row>
    <row r="8383" spans="1: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  <c r="Y8383">
        <f t="shared" ca="1" si="130"/>
        <v>8</v>
      </c>
    </row>
    <row r="8384" spans="1: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  <c r="Y8384">
        <f t="shared" ca="1" si="130"/>
        <v>4</v>
      </c>
    </row>
    <row r="8385" spans="1: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  <c r="Y8385">
        <f t="shared" ca="1" si="130"/>
        <v>10</v>
      </c>
    </row>
    <row r="8386" spans="1: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  <c r="Y8386">
        <f t="shared" ca="1" si="130"/>
        <v>4</v>
      </c>
    </row>
    <row r="8387" spans="1: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  <c r="Y8387">
        <f t="shared" ref="Y8387:Y8450" ca="1" si="131">INT(RANDBETWEEN(1,10))</f>
        <v>8</v>
      </c>
    </row>
    <row r="8388" spans="1: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  <c r="Y8388">
        <f t="shared" ca="1" si="131"/>
        <v>5</v>
      </c>
    </row>
    <row r="8389" spans="1: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  <c r="Y8389">
        <f t="shared" ca="1" si="131"/>
        <v>6</v>
      </c>
    </row>
    <row r="8390" spans="1: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  <c r="Y8390">
        <f t="shared" ca="1" si="131"/>
        <v>10</v>
      </c>
    </row>
    <row r="8391" spans="1: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  <c r="Y8391">
        <f t="shared" ca="1" si="131"/>
        <v>2</v>
      </c>
    </row>
    <row r="8392" spans="1: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  <c r="Y8392">
        <f t="shared" ca="1" si="131"/>
        <v>8</v>
      </c>
    </row>
    <row r="8393" spans="1: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  <c r="Y8393">
        <f t="shared" ca="1" si="131"/>
        <v>5</v>
      </c>
    </row>
    <row r="8394" spans="1: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  <c r="Y8394">
        <f t="shared" ca="1" si="131"/>
        <v>8</v>
      </c>
    </row>
    <row r="8395" spans="1: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  <c r="Y8395">
        <f t="shared" ca="1" si="131"/>
        <v>7</v>
      </c>
    </row>
    <row r="8396" spans="1: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  <c r="Y8396">
        <f t="shared" ca="1" si="131"/>
        <v>6</v>
      </c>
    </row>
    <row r="8397" spans="1: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  <c r="Y8397">
        <f t="shared" ca="1" si="131"/>
        <v>9</v>
      </c>
    </row>
    <row r="8398" spans="1: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  <c r="Y8398">
        <f t="shared" ca="1" si="131"/>
        <v>1</v>
      </c>
    </row>
    <row r="8399" spans="1: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  <c r="Y8399">
        <f t="shared" ca="1" si="131"/>
        <v>1</v>
      </c>
    </row>
    <row r="8400" spans="1: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  <c r="Y8400">
        <f t="shared" ca="1" si="131"/>
        <v>7</v>
      </c>
    </row>
    <row r="8401" spans="1: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  <c r="Y8401">
        <f t="shared" ca="1" si="131"/>
        <v>7</v>
      </c>
    </row>
    <row r="8402" spans="1: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  <c r="Y8402">
        <f t="shared" ca="1" si="131"/>
        <v>5</v>
      </c>
    </row>
    <row r="8403" spans="1: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  <c r="Y8403">
        <f t="shared" ca="1" si="131"/>
        <v>7</v>
      </c>
    </row>
    <row r="8404" spans="1: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  <c r="Y8404">
        <f t="shared" ca="1" si="131"/>
        <v>1</v>
      </c>
    </row>
    <row r="8405" spans="1: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  <c r="Y8405">
        <f t="shared" ca="1" si="131"/>
        <v>4</v>
      </c>
    </row>
    <row r="8406" spans="1: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  <c r="Y8406">
        <f t="shared" ca="1" si="131"/>
        <v>9</v>
      </c>
    </row>
    <row r="8407" spans="1: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  <c r="Y8407">
        <f t="shared" ca="1" si="131"/>
        <v>8</v>
      </c>
    </row>
    <row r="8408" spans="1: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  <c r="Y8408">
        <f t="shared" ca="1" si="131"/>
        <v>10</v>
      </c>
    </row>
    <row r="8409" spans="1: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  <c r="Y8409">
        <f t="shared" ca="1" si="131"/>
        <v>1</v>
      </c>
    </row>
    <row r="8410" spans="1: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  <c r="Y8410">
        <f t="shared" ca="1" si="131"/>
        <v>5</v>
      </c>
    </row>
    <row r="8411" spans="1: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  <c r="Y8411">
        <f t="shared" ca="1" si="131"/>
        <v>8</v>
      </c>
    </row>
    <row r="8412" spans="1: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  <c r="Y8412">
        <f t="shared" ca="1" si="131"/>
        <v>2</v>
      </c>
    </row>
    <row r="8413" spans="1: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  <c r="Y8413">
        <f t="shared" ca="1" si="131"/>
        <v>3</v>
      </c>
    </row>
    <row r="8414" spans="1: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  <c r="Y8414">
        <f t="shared" ca="1" si="131"/>
        <v>8</v>
      </c>
    </row>
    <row r="8415" spans="1: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  <c r="Y8415">
        <f t="shared" ca="1" si="131"/>
        <v>7</v>
      </c>
    </row>
    <row r="8416" spans="1: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  <c r="Y8416">
        <f t="shared" ca="1" si="131"/>
        <v>10</v>
      </c>
    </row>
    <row r="8417" spans="1: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  <c r="Y8417">
        <f t="shared" ca="1" si="131"/>
        <v>7</v>
      </c>
    </row>
    <row r="8418" spans="1: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  <c r="Y8418">
        <f t="shared" ca="1" si="131"/>
        <v>10</v>
      </c>
    </row>
    <row r="8419" spans="1: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  <c r="Y8419">
        <f t="shared" ca="1" si="131"/>
        <v>9</v>
      </c>
    </row>
    <row r="8420" spans="1: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  <c r="Y8420">
        <f t="shared" ca="1" si="131"/>
        <v>3</v>
      </c>
    </row>
    <row r="8421" spans="1: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  <c r="Y8421">
        <f t="shared" ca="1" si="131"/>
        <v>6</v>
      </c>
    </row>
    <row r="8422" spans="1: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  <c r="Y8422">
        <f t="shared" ca="1" si="131"/>
        <v>8</v>
      </c>
    </row>
    <row r="8423" spans="1: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  <c r="Y8423">
        <f t="shared" ca="1" si="131"/>
        <v>9</v>
      </c>
    </row>
    <row r="8424" spans="1: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  <c r="Y8424">
        <f t="shared" ca="1" si="131"/>
        <v>1</v>
      </c>
    </row>
    <row r="8425" spans="1: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  <c r="Y8425">
        <f t="shared" ca="1" si="131"/>
        <v>9</v>
      </c>
    </row>
    <row r="8426" spans="1: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  <c r="Y8426">
        <f t="shared" ca="1" si="131"/>
        <v>7</v>
      </c>
    </row>
    <row r="8427" spans="1: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  <c r="Y8427">
        <f t="shared" ca="1" si="131"/>
        <v>2</v>
      </c>
    </row>
    <row r="8428" spans="1: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  <c r="Y8428">
        <f t="shared" ca="1" si="131"/>
        <v>10</v>
      </c>
    </row>
    <row r="8429" spans="1: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  <c r="Y8429">
        <f t="shared" ca="1" si="131"/>
        <v>5</v>
      </c>
    </row>
    <row r="8430" spans="1: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  <c r="Y8430">
        <f t="shared" ca="1" si="131"/>
        <v>9</v>
      </c>
    </row>
    <row r="8431" spans="1: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  <c r="Y8431">
        <f t="shared" ca="1" si="131"/>
        <v>10</v>
      </c>
    </row>
    <row r="8432" spans="1: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  <c r="Y8432">
        <f t="shared" ca="1" si="131"/>
        <v>8</v>
      </c>
    </row>
    <row r="8433" spans="1: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  <c r="Y8433">
        <f t="shared" ca="1" si="131"/>
        <v>5</v>
      </c>
    </row>
    <row r="8434" spans="1: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  <c r="Y8434">
        <f t="shared" ca="1" si="131"/>
        <v>10</v>
      </c>
    </row>
    <row r="8435" spans="1: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  <c r="Y8435">
        <f t="shared" ca="1" si="131"/>
        <v>2</v>
      </c>
    </row>
    <row r="8436" spans="1: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  <c r="Y8436">
        <f t="shared" ca="1" si="131"/>
        <v>3</v>
      </c>
    </row>
    <row r="8437" spans="1: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  <c r="Y8437">
        <f t="shared" ca="1" si="131"/>
        <v>10</v>
      </c>
    </row>
    <row r="8438" spans="1: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  <c r="Y8438">
        <f t="shared" ca="1" si="131"/>
        <v>5</v>
      </c>
    </row>
    <row r="8439" spans="1: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  <c r="Y8439">
        <f t="shared" ca="1" si="131"/>
        <v>9</v>
      </c>
    </row>
    <row r="8440" spans="1: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  <c r="Y8440">
        <f t="shared" ca="1" si="131"/>
        <v>3</v>
      </c>
    </row>
    <row r="8441" spans="1: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  <c r="Y8441">
        <f t="shared" ca="1" si="131"/>
        <v>2</v>
      </c>
    </row>
    <row r="8442" spans="1: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  <c r="Y8442">
        <f t="shared" ca="1" si="131"/>
        <v>8</v>
      </c>
    </row>
    <row r="8443" spans="1: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  <c r="Y8443">
        <f t="shared" ca="1" si="131"/>
        <v>5</v>
      </c>
    </row>
    <row r="8444" spans="1: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  <c r="Y8444">
        <f t="shared" ca="1" si="131"/>
        <v>6</v>
      </c>
    </row>
    <row r="8445" spans="1: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  <c r="Y8445">
        <f t="shared" ca="1" si="131"/>
        <v>2</v>
      </c>
    </row>
    <row r="8446" spans="1: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  <c r="Y8446">
        <f t="shared" ca="1" si="131"/>
        <v>9</v>
      </c>
    </row>
    <row r="8447" spans="1: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  <c r="Y8447">
        <f t="shared" ca="1" si="131"/>
        <v>6</v>
      </c>
    </row>
    <row r="8448" spans="1: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  <c r="Y8448">
        <f t="shared" ca="1" si="131"/>
        <v>8</v>
      </c>
    </row>
    <row r="8449" spans="1: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  <c r="Y8449">
        <f t="shared" ca="1" si="131"/>
        <v>8</v>
      </c>
    </row>
    <row r="8450" spans="1: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  <c r="Y8450">
        <f t="shared" ca="1" si="131"/>
        <v>7</v>
      </c>
    </row>
    <row r="8451" spans="1: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  <c r="Y8451">
        <f t="shared" ref="Y8451:Y8514" ca="1" si="132">INT(RANDBETWEEN(1,10))</f>
        <v>9</v>
      </c>
    </row>
    <row r="8452" spans="1: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  <c r="Y8452">
        <f t="shared" ca="1" si="132"/>
        <v>6</v>
      </c>
    </row>
    <row r="8453" spans="1: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  <c r="Y8453">
        <f t="shared" ca="1" si="132"/>
        <v>9</v>
      </c>
    </row>
    <row r="8454" spans="1: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  <c r="Y8454">
        <f t="shared" ca="1" si="132"/>
        <v>10</v>
      </c>
    </row>
    <row r="8455" spans="1: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  <c r="Y8455">
        <f t="shared" ca="1" si="132"/>
        <v>4</v>
      </c>
    </row>
    <row r="8456" spans="1: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  <c r="Y8456">
        <f t="shared" ca="1" si="132"/>
        <v>3</v>
      </c>
    </row>
    <row r="8457" spans="1: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  <c r="Y8457">
        <f t="shared" ca="1" si="132"/>
        <v>5</v>
      </c>
    </row>
    <row r="8458" spans="1: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  <c r="Y8458">
        <f t="shared" ca="1" si="132"/>
        <v>6</v>
      </c>
    </row>
    <row r="8459" spans="1: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  <c r="Y8459">
        <f t="shared" ca="1" si="132"/>
        <v>10</v>
      </c>
    </row>
    <row r="8460" spans="1: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  <c r="Y8460">
        <f t="shared" ca="1" si="132"/>
        <v>8</v>
      </c>
    </row>
    <row r="8461" spans="1: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  <c r="Y8461">
        <f t="shared" ca="1" si="132"/>
        <v>3</v>
      </c>
    </row>
    <row r="8462" spans="1: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  <c r="Y8462">
        <f t="shared" ca="1" si="132"/>
        <v>8</v>
      </c>
    </row>
    <row r="8463" spans="1: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  <c r="Y8463">
        <f t="shared" ca="1" si="132"/>
        <v>4</v>
      </c>
    </row>
    <row r="8464" spans="1: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  <c r="Y8464">
        <f t="shared" ca="1" si="132"/>
        <v>2</v>
      </c>
    </row>
    <row r="8465" spans="1: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  <c r="Y8465">
        <f t="shared" ca="1" si="132"/>
        <v>9</v>
      </c>
    </row>
    <row r="8466" spans="1: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  <c r="Y8466">
        <f t="shared" ca="1" si="132"/>
        <v>9</v>
      </c>
    </row>
    <row r="8467" spans="1: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  <c r="Y8467">
        <f t="shared" ca="1" si="132"/>
        <v>4</v>
      </c>
    </row>
    <row r="8468" spans="1: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  <c r="Y8468">
        <f t="shared" ca="1" si="132"/>
        <v>3</v>
      </c>
    </row>
    <row r="8469" spans="1: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  <c r="Y8469">
        <f t="shared" ca="1" si="132"/>
        <v>1</v>
      </c>
    </row>
    <row r="8470" spans="1: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  <c r="Y8470">
        <f t="shared" ca="1" si="132"/>
        <v>1</v>
      </c>
    </row>
    <row r="8471" spans="1: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  <c r="Y8471">
        <f t="shared" ca="1" si="132"/>
        <v>8</v>
      </c>
    </row>
    <row r="8472" spans="1: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  <c r="Y8472">
        <f t="shared" ca="1" si="132"/>
        <v>9</v>
      </c>
    </row>
    <row r="8473" spans="1: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  <c r="Y8473">
        <f t="shared" ca="1" si="132"/>
        <v>9</v>
      </c>
    </row>
    <row r="8474" spans="1: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  <c r="Y8474">
        <f t="shared" ca="1" si="132"/>
        <v>1</v>
      </c>
    </row>
    <row r="8475" spans="1: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  <c r="Y8475">
        <f t="shared" ca="1" si="132"/>
        <v>6</v>
      </c>
    </row>
    <row r="8476" spans="1: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  <c r="Y8476">
        <f t="shared" ca="1" si="132"/>
        <v>1</v>
      </c>
    </row>
    <row r="8477" spans="1: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  <c r="Y8477">
        <f t="shared" ca="1" si="132"/>
        <v>1</v>
      </c>
    </row>
    <row r="8478" spans="1: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  <c r="Y8478">
        <f t="shared" ca="1" si="132"/>
        <v>3</v>
      </c>
    </row>
    <row r="8479" spans="1: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  <c r="Y8479">
        <f t="shared" ca="1" si="132"/>
        <v>3</v>
      </c>
    </row>
    <row r="8480" spans="1: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  <c r="Y8480">
        <f t="shared" ca="1" si="132"/>
        <v>2</v>
      </c>
    </row>
    <row r="8481" spans="1: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  <c r="Y8481">
        <f t="shared" ca="1" si="132"/>
        <v>7</v>
      </c>
    </row>
    <row r="8482" spans="1: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  <c r="Y8482">
        <f t="shared" ca="1" si="132"/>
        <v>7</v>
      </c>
    </row>
    <row r="8483" spans="1: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  <c r="Y8483">
        <f t="shared" ca="1" si="132"/>
        <v>5</v>
      </c>
    </row>
    <row r="8484" spans="1: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  <c r="Y8484">
        <f t="shared" ca="1" si="132"/>
        <v>3</v>
      </c>
    </row>
    <row r="8485" spans="1: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  <c r="Y8485">
        <f t="shared" ca="1" si="132"/>
        <v>8</v>
      </c>
    </row>
    <row r="8486" spans="1: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  <c r="Y8486">
        <f t="shared" ca="1" si="132"/>
        <v>8</v>
      </c>
    </row>
    <row r="8487" spans="1: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  <c r="Y8487">
        <f t="shared" ca="1" si="132"/>
        <v>8</v>
      </c>
    </row>
    <row r="8488" spans="1: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  <c r="Y8488">
        <f t="shared" ca="1" si="132"/>
        <v>7</v>
      </c>
    </row>
    <row r="8489" spans="1: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  <c r="Y8489">
        <f t="shared" ca="1" si="132"/>
        <v>8</v>
      </c>
    </row>
    <row r="8490" spans="1: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  <c r="Y8490">
        <f t="shared" ca="1" si="132"/>
        <v>4</v>
      </c>
    </row>
    <row r="8491" spans="1: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  <c r="Y8491">
        <f t="shared" ca="1" si="132"/>
        <v>3</v>
      </c>
    </row>
    <row r="8492" spans="1: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  <c r="Y8492">
        <f t="shared" ca="1" si="132"/>
        <v>2</v>
      </c>
    </row>
    <row r="8493" spans="1: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  <c r="Y8493">
        <f t="shared" ca="1" si="132"/>
        <v>4</v>
      </c>
    </row>
    <row r="8494" spans="1: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  <c r="Y8494">
        <f t="shared" ca="1" si="132"/>
        <v>8</v>
      </c>
    </row>
    <row r="8495" spans="1: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  <c r="Y8495">
        <f t="shared" ca="1" si="132"/>
        <v>9</v>
      </c>
    </row>
    <row r="8496" spans="1: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  <c r="Y8496">
        <f t="shared" ca="1" si="132"/>
        <v>4</v>
      </c>
    </row>
    <row r="8497" spans="1: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  <c r="Y8497">
        <f t="shared" ca="1" si="132"/>
        <v>10</v>
      </c>
    </row>
    <row r="8498" spans="1: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  <c r="Y8498">
        <f t="shared" ca="1" si="132"/>
        <v>1</v>
      </c>
    </row>
    <row r="8499" spans="1: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  <c r="Y8499">
        <f t="shared" ca="1" si="132"/>
        <v>4</v>
      </c>
    </row>
    <row r="8500" spans="1: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  <c r="Y8500">
        <f t="shared" ca="1" si="132"/>
        <v>8</v>
      </c>
    </row>
    <row r="8501" spans="1: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  <c r="Y8501">
        <f t="shared" ca="1" si="132"/>
        <v>1</v>
      </c>
    </row>
    <row r="8502" spans="1: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  <c r="Y8502">
        <f t="shared" ca="1" si="132"/>
        <v>6</v>
      </c>
    </row>
    <row r="8503" spans="1: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  <c r="Y8503">
        <f t="shared" ca="1" si="132"/>
        <v>6</v>
      </c>
    </row>
    <row r="8504" spans="1: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  <c r="Y8504">
        <f t="shared" ca="1" si="132"/>
        <v>7</v>
      </c>
    </row>
    <row r="8505" spans="1: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  <c r="Y8505">
        <f t="shared" ca="1" si="132"/>
        <v>1</v>
      </c>
    </row>
    <row r="8506" spans="1: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  <c r="Y8506">
        <f t="shared" ca="1" si="132"/>
        <v>2</v>
      </c>
    </row>
    <row r="8507" spans="1: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  <c r="Y8507">
        <f t="shared" ca="1" si="132"/>
        <v>9</v>
      </c>
    </row>
    <row r="8508" spans="1: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  <c r="Y8508">
        <f t="shared" ca="1" si="132"/>
        <v>1</v>
      </c>
    </row>
    <row r="8509" spans="1: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  <c r="Y8509">
        <f t="shared" ca="1" si="132"/>
        <v>1</v>
      </c>
    </row>
    <row r="8510" spans="1: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  <c r="Y8510">
        <f t="shared" ca="1" si="132"/>
        <v>6</v>
      </c>
    </row>
    <row r="8511" spans="1: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  <c r="Y8511">
        <f t="shared" ca="1" si="132"/>
        <v>5</v>
      </c>
    </row>
    <row r="8512" spans="1: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  <c r="Y8512">
        <f t="shared" ca="1" si="132"/>
        <v>9</v>
      </c>
    </row>
    <row r="8513" spans="1: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  <c r="Y8513">
        <f t="shared" ca="1" si="132"/>
        <v>1</v>
      </c>
    </row>
    <row r="8514" spans="1: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  <c r="Y8514">
        <f t="shared" ca="1" si="132"/>
        <v>10</v>
      </c>
    </row>
    <row r="8515" spans="1: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  <c r="Y8515">
        <f t="shared" ref="Y8515:Y8578" ca="1" si="133">INT(RANDBETWEEN(1,10))</f>
        <v>10</v>
      </c>
    </row>
    <row r="8516" spans="1: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  <c r="Y8516">
        <f t="shared" ca="1" si="133"/>
        <v>3</v>
      </c>
    </row>
    <row r="8517" spans="1: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  <c r="Y8517">
        <f t="shared" ca="1" si="133"/>
        <v>2</v>
      </c>
    </row>
    <row r="8518" spans="1: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  <c r="Y8518">
        <f t="shared" ca="1" si="133"/>
        <v>4</v>
      </c>
    </row>
    <row r="8519" spans="1: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  <c r="Y8519">
        <f t="shared" ca="1" si="133"/>
        <v>5</v>
      </c>
    </row>
    <row r="8520" spans="1: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  <c r="Y8520">
        <f t="shared" ca="1" si="133"/>
        <v>9</v>
      </c>
    </row>
    <row r="8521" spans="1: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  <c r="Y8521">
        <f t="shared" ca="1" si="133"/>
        <v>2</v>
      </c>
    </row>
    <row r="8522" spans="1: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  <c r="Y8522">
        <f t="shared" ca="1" si="133"/>
        <v>1</v>
      </c>
    </row>
    <row r="8523" spans="1: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  <c r="Y8523">
        <f t="shared" ca="1" si="133"/>
        <v>5</v>
      </c>
    </row>
    <row r="8524" spans="1: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  <c r="Y8524">
        <f t="shared" ca="1" si="133"/>
        <v>3</v>
      </c>
    </row>
    <row r="8525" spans="1: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  <c r="Y8525">
        <f t="shared" ca="1" si="133"/>
        <v>9</v>
      </c>
    </row>
    <row r="8526" spans="1: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  <c r="Y8526">
        <f t="shared" ca="1" si="133"/>
        <v>9</v>
      </c>
    </row>
    <row r="8527" spans="1: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  <c r="Y8527">
        <f t="shared" ca="1" si="133"/>
        <v>6</v>
      </c>
    </row>
    <row r="8528" spans="1: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  <c r="Y8528">
        <f t="shared" ca="1" si="133"/>
        <v>3</v>
      </c>
    </row>
    <row r="8529" spans="1: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  <c r="Y8529">
        <f t="shared" ca="1" si="133"/>
        <v>2</v>
      </c>
    </row>
    <row r="8530" spans="1: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  <c r="Y8530">
        <f t="shared" ca="1" si="133"/>
        <v>2</v>
      </c>
    </row>
    <row r="8531" spans="1: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  <c r="Y8531">
        <f t="shared" ca="1" si="133"/>
        <v>8</v>
      </c>
    </row>
    <row r="8532" spans="1: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  <c r="Y8532">
        <f t="shared" ca="1" si="133"/>
        <v>8</v>
      </c>
    </row>
    <row r="8533" spans="1: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  <c r="Y8533">
        <f t="shared" ca="1" si="133"/>
        <v>9</v>
      </c>
    </row>
    <row r="8534" spans="1: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  <c r="Y8534">
        <f t="shared" ca="1" si="133"/>
        <v>3</v>
      </c>
    </row>
    <row r="8535" spans="1: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  <c r="Y8535">
        <f t="shared" ca="1" si="133"/>
        <v>1</v>
      </c>
    </row>
    <row r="8536" spans="1: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  <c r="Y8536">
        <f t="shared" ca="1" si="133"/>
        <v>1</v>
      </c>
    </row>
    <row r="8537" spans="1: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  <c r="Y8537">
        <f t="shared" ca="1" si="133"/>
        <v>8</v>
      </c>
    </row>
    <row r="8538" spans="1: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  <c r="Y8538">
        <f t="shared" ca="1" si="133"/>
        <v>7</v>
      </c>
    </row>
    <row r="8539" spans="1: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  <c r="Y8539">
        <f t="shared" ca="1" si="133"/>
        <v>6</v>
      </c>
    </row>
    <row r="8540" spans="1: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  <c r="Y8540">
        <f t="shared" ca="1" si="133"/>
        <v>2</v>
      </c>
    </row>
    <row r="8541" spans="1: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  <c r="Y8541">
        <f t="shared" ca="1" si="133"/>
        <v>4</v>
      </c>
    </row>
    <row r="8542" spans="1: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  <c r="Y8542">
        <f t="shared" ca="1" si="133"/>
        <v>4</v>
      </c>
    </row>
    <row r="8543" spans="1: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  <c r="Y8543">
        <f t="shared" ca="1" si="133"/>
        <v>10</v>
      </c>
    </row>
    <row r="8544" spans="1: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  <c r="Y8544">
        <f t="shared" ca="1" si="133"/>
        <v>8</v>
      </c>
    </row>
    <row r="8545" spans="1: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  <c r="Y8545">
        <f t="shared" ca="1" si="133"/>
        <v>3</v>
      </c>
    </row>
    <row r="8546" spans="1: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  <c r="Y8546">
        <f t="shared" ca="1" si="133"/>
        <v>3</v>
      </c>
    </row>
    <row r="8547" spans="1: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  <c r="Y8547">
        <f t="shared" ca="1" si="133"/>
        <v>1</v>
      </c>
    </row>
    <row r="8548" spans="1: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  <c r="Y8548">
        <f t="shared" ca="1" si="133"/>
        <v>2</v>
      </c>
    </row>
    <row r="8549" spans="1: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  <c r="Y8549">
        <f t="shared" ca="1" si="133"/>
        <v>7</v>
      </c>
    </row>
    <row r="8550" spans="1: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  <c r="Y8550">
        <f t="shared" ca="1" si="133"/>
        <v>1</v>
      </c>
    </row>
    <row r="8551" spans="1: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  <c r="Y8551">
        <f t="shared" ca="1" si="133"/>
        <v>3</v>
      </c>
    </row>
    <row r="8552" spans="1: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  <c r="Y8552">
        <f t="shared" ca="1" si="133"/>
        <v>4</v>
      </c>
    </row>
    <row r="8553" spans="1: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  <c r="Y8553">
        <f t="shared" ca="1" si="133"/>
        <v>9</v>
      </c>
    </row>
    <row r="8554" spans="1: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  <c r="Y8554">
        <f t="shared" ca="1" si="133"/>
        <v>6</v>
      </c>
    </row>
    <row r="8555" spans="1: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  <c r="Y8555">
        <f t="shared" ca="1" si="133"/>
        <v>5</v>
      </c>
    </row>
    <row r="8556" spans="1: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  <c r="Y8556">
        <f t="shared" ca="1" si="133"/>
        <v>5</v>
      </c>
    </row>
    <row r="8557" spans="1: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  <c r="Y8557">
        <f t="shared" ca="1" si="133"/>
        <v>9</v>
      </c>
    </row>
    <row r="8558" spans="1: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  <c r="Y8558">
        <f t="shared" ca="1" si="133"/>
        <v>5</v>
      </c>
    </row>
    <row r="8559" spans="1: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  <c r="Y8559">
        <f t="shared" ca="1" si="133"/>
        <v>6</v>
      </c>
    </row>
    <row r="8560" spans="1: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  <c r="Y8560">
        <f t="shared" ca="1" si="133"/>
        <v>1</v>
      </c>
    </row>
    <row r="8561" spans="1: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  <c r="Y8561">
        <f t="shared" ca="1" si="133"/>
        <v>7</v>
      </c>
    </row>
    <row r="8562" spans="1: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  <c r="Y8562">
        <f t="shared" ca="1" si="133"/>
        <v>7</v>
      </c>
    </row>
    <row r="8563" spans="1: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  <c r="Y8563">
        <f t="shared" ca="1" si="133"/>
        <v>9</v>
      </c>
    </row>
    <row r="8564" spans="1: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  <c r="Y8564">
        <f t="shared" ca="1" si="133"/>
        <v>1</v>
      </c>
    </row>
    <row r="8565" spans="1: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  <c r="Y8565">
        <f t="shared" ca="1" si="133"/>
        <v>4</v>
      </c>
    </row>
    <row r="8566" spans="1: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  <c r="Y8566">
        <f t="shared" ca="1" si="133"/>
        <v>5</v>
      </c>
    </row>
    <row r="8567" spans="1: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  <c r="Y8567">
        <f t="shared" ca="1" si="133"/>
        <v>4</v>
      </c>
    </row>
    <row r="8568" spans="1: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  <c r="Y8568">
        <f t="shared" ca="1" si="133"/>
        <v>1</v>
      </c>
    </row>
    <row r="8569" spans="1: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  <c r="Y8569">
        <f t="shared" ca="1" si="133"/>
        <v>10</v>
      </c>
    </row>
    <row r="8570" spans="1: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  <c r="Y8570">
        <f t="shared" ca="1" si="133"/>
        <v>5</v>
      </c>
    </row>
    <row r="8571" spans="1: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  <c r="Y8571">
        <f t="shared" ca="1" si="133"/>
        <v>2</v>
      </c>
    </row>
    <row r="8572" spans="1: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  <c r="Y8572">
        <f t="shared" ca="1" si="133"/>
        <v>4</v>
      </c>
    </row>
    <row r="8573" spans="1: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  <c r="Y8573">
        <f t="shared" ca="1" si="133"/>
        <v>8</v>
      </c>
    </row>
    <row r="8574" spans="1: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  <c r="Y8574">
        <f t="shared" ca="1" si="133"/>
        <v>9</v>
      </c>
    </row>
    <row r="8575" spans="1: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  <c r="Y8575">
        <f t="shared" ca="1" si="133"/>
        <v>10</v>
      </c>
    </row>
    <row r="8576" spans="1: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  <c r="Y8576">
        <f t="shared" ca="1" si="133"/>
        <v>8</v>
      </c>
    </row>
    <row r="8577" spans="1: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  <c r="Y8577">
        <f t="shared" ca="1" si="133"/>
        <v>8</v>
      </c>
    </row>
    <row r="8578" spans="1: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  <c r="Y8578">
        <f t="shared" ca="1" si="133"/>
        <v>6</v>
      </c>
    </row>
    <row r="8579" spans="1: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  <c r="Y8579">
        <f t="shared" ref="Y8579:Y8642" ca="1" si="134">INT(RANDBETWEEN(1,10))</f>
        <v>10</v>
      </c>
    </row>
    <row r="8580" spans="1: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  <c r="Y8580">
        <f t="shared" ca="1" si="134"/>
        <v>4</v>
      </c>
    </row>
    <row r="8581" spans="1: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  <c r="Y8581">
        <f t="shared" ca="1" si="134"/>
        <v>9</v>
      </c>
    </row>
    <row r="8582" spans="1: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  <c r="Y8582">
        <f t="shared" ca="1" si="134"/>
        <v>1</v>
      </c>
    </row>
    <row r="8583" spans="1: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  <c r="Y8583">
        <f t="shared" ca="1" si="134"/>
        <v>6</v>
      </c>
    </row>
    <row r="8584" spans="1: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  <c r="Y8584">
        <f t="shared" ca="1" si="134"/>
        <v>8</v>
      </c>
    </row>
    <row r="8585" spans="1: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  <c r="Y8585">
        <f t="shared" ca="1" si="134"/>
        <v>5</v>
      </c>
    </row>
    <row r="8586" spans="1: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  <c r="Y8586">
        <f t="shared" ca="1" si="134"/>
        <v>9</v>
      </c>
    </row>
    <row r="8587" spans="1: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  <c r="Y8587">
        <f t="shared" ca="1" si="134"/>
        <v>5</v>
      </c>
    </row>
    <row r="8588" spans="1: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  <c r="Y8588">
        <f t="shared" ca="1" si="134"/>
        <v>4</v>
      </c>
    </row>
    <row r="8589" spans="1: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  <c r="Y8589">
        <f t="shared" ca="1" si="134"/>
        <v>10</v>
      </c>
    </row>
    <row r="8590" spans="1: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  <c r="Y8590">
        <f t="shared" ca="1" si="134"/>
        <v>2</v>
      </c>
    </row>
    <row r="8591" spans="1: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  <c r="Y8591">
        <f t="shared" ca="1" si="134"/>
        <v>5</v>
      </c>
    </row>
    <row r="8592" spans="1: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  <c r="Y8592">
        <f t="shared" ca="1" si="134"/>
        <v>5</v>
      </c>
    </row>
    <row r="8593" spans="1: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  <c r="Y8593">
        <f t="shared" ca="1" si="134"/>
        <v>7</v>
      </c>
    </row>
    <row r="8594" spans="1: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  <c r="Y8594">
        <f t="shared" ca="1" si="134"/>
        <v>6</v>
      </c>
    </row>
    <row r="8595" spans="1: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  <c r="Y8595">
        <f t="shared" ca="1" si="134"/>
        <v>5</v>
      </c>
    </row>
    <row r="8596" spans="1: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  <c r="Y8596">
        <f t="shared" ca="1" si="134"/>
        <v>5</v>
      </c>
    </row>
    <row r="8597" spans="1: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  <c r="Y8597">
        <f t="shared" ca="1" si="134"/>
        <v>6</v>
      </c>
    </row>
    <row r="8598" spans="1: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  <c r="Y8598">
        <f t="shared" ca="1" si="134"/>
        <v>4</v>
      </c>
    </row>
    <row r="8599" spans="1: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  <c r="Y8599">
        <f t="shared" ca="1" si="134"/>
        <v>8</v>
      </c>
    </row>
    <row r="8600" spans="1: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  <c r="Y8600">
        <f t="shared" ca="1" si="134"/>
        <v>1</v>
      </c>
    </row>
    <row r="8601" spans="1: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  <c r="Y8601">
        <f t="shared" ca="1" si="134"/>
        <v>9</v>
      </c>
    </row>
    <row r="8602" spans="1: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  <c r="Y8602">
        <f t="shared" ca="1" si="134"/>
        <v>2</v>
      </c>
    </row>
    <row r="8603" spans="1: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  <c r="Y8603">
        <f t="shared" ca="1" si="134"/>
        <v>9</v>
      </c>
    </row>
    <row r="8604" spans="1: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  <c r="Y8604">
        <f t="shared" ca="1" si="134"/>
        <v>6</v>
      </c>
    </row>
    <row r="8605" spans="1: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  <c r="Y8605">
        <f t="shared" ca="1" si="134"/>
        <v>1</v>
      </c>
    </row>
    <row r="8606" spans="1: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  <c r="Y8606">
        <f t="shared" ca="1" si="134"/>
        <v>10</v>
      </c>
    </row>
    <row r="8607" spans="1: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  <c r="Y8607">
        <f t="shared" ca="1" si="134"/>
        <v>5</v>
      </c>
    </row>
    <row r="8608" spans="1: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  <c r="Y8608">
        <f t="shared" ca="1" si="134"/>
        <v>6</v>
      </c>
    </row>
    <row r="8609" spans="1: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  <c r="Y8609">
        <f t="shared" ca="1" si="134"/>
        <v>2</v>
      </c>
    </row>
    <row r="8610" spans="1: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  <c r="Y8610">
        <f t="shared" ca="1" si="134"/>
        <v>10</v>
      </c>
    </row>
    <row r="8611" spans="1: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  <c r="Y8611">
        <f t="shared" ca="1" si="134"/>
        <v>3</v>
      </c>
    </row>
    <row r="8612" spans="1: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  <c r="Y8612">
        <f t="shared" ca="1" si="134"/>
        <v>3</v>
      </c>
    </row>
    <row r="8613" spans="1: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  <c r="Y8613">
        <f t="shared" ca="1" si="134"/>
        <v>7</v>
      </c>
    </row>
    <row r="8614" spans="1: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  <c r="Y8614">
        <f t="shared" ca="1" si="134"/>
        <v>9</v>
      </c>
    </row>
    <row r="8615" spans="1: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  <c r="Y8615">
        <f t="shared" ca="1" si="134"/>
        <v>1</v>
      </c>
    </row>
    <row r="8616" spans="1: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  <c r="Y8616">
        <f t="shared" ca="1" si="134"/>
        <v>10</v>
      </c>
    </row>
    <row r="8617" spans="1: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  <c r="Y8617">
        <f t="shared" ca="1" si="134"/>
        <v>8</v>
      </c>
    </row>
    <row r="8618" spans="1: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  <c r="Y8618">
        <f t="shared" ca="1" si="134"/>
        <v>5</v>
      </c>
    </row>
    <row r="8619" spans="1: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  <c r="Y8619">
        <f t="shared" ca="1" si="134"/>
        <v>6</v>
      </c>
    </row>
    <row r="8620" spans="1: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  <c r="Y8620">
        <f t="shared" ca="1" si="134"/>
        <v>3</v>
      </c>
    </row>
    <row r="8621" spans="1: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  <c r="Y8621">
        <f t="shared" ca="1" si="134"/>
        <v>9</v>
      </c>
    </row>
    <row r="8622" spans="1: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  <c r="Y8622">
        <f t="shared" ca="1" si="134"/>
        <v>8</v>
      </c>
    </row>
    <row r="8623" spans="1: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  <c r="Y8623">
        <f t="shared" ca="1" si="134"/>
        <v>3</v>
      </c>
    </row>
    <row r="8624" spans="1: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  <c r="Y8624">
        <f t="shared" ca="1" si="134"/>
        <v>3</v>
      </c>
    </row>
    <row r="8625" spans="1: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  <c r="Y8625">
        <f t="shared" ca="1" si="134"/>
        <v>6</v>
      </c>
    </row>
    <row r="8626" spans="1: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  <c r="Y8626">
        <f t="shared" ca="1" si="134"/>
        <v>8</v>
      </c>
    </row>
    <row r="8627" spans="1: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  <c r="Y8627">
        <f t="shared" ca="1" si="134"/>
        <v>2</v>
      </c>
    </row>
    <row r="8628" spans="1: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  <c r="Y8628">
        <f t="shared" ca="1" si="134"/>
        <v>2</v>
      </c>
    </row>
    <row r="8629" spans="1: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  <c r="Y8629">
        <f t="shared" ca="1" si="134"/>
        <v>1</v>
      </c>
    </row>
    <row r="8630" spans="1: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  <c r="Y8630">
        <f t="shared" ca="1" si="134"/>
        <v>9</v>
      </c>
    </row>
    <row r="8631" spans="1: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  <c r="Y8631">
        <f t="shared" ca="1" si="134"/>
        <v>2</v>
      </c>
    </row>
    <row r="8632" spans="1: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  <c r="Y8632">
        <f t="shared" ca="1" si="134"/>
        <v>2</v>
      </c>
    </row>
    <row r="8633" spans="1: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  <c r="Y8633">
        <f t="shared" ca="1" si="134"/>
        <v>4</v>
      </c>
    </row>
    <row r="8634" spans="1: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  <c r="Y8634">
        <f t="shared" ca="1" si="134"/>
        <v>1</v>
      </c>
    </row>
    <row r="8635" spans="1: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  <c r="Y8635">
        <f t="shared" ca="1" si="134"/>
        <v>3</v>
      </c>
    </row>
    <row r="8636" spans="1: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  <c r="Y8636">
        <f t="shared" ca="1" si="134"/>
        <v>9</v>
      </c>
    </row>
    <row r="8637" spans="1: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  <c r="Y8637">
        <f t="shared" ca="1" si="134"/>
        <v>3</v>
      </c>
    </row>
    <row r="8638" spans="1: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  <c r="Y8638">
        <f t="shared" ca="1" si="134"/>
        <v>5</v>
      </c>
    </row>
    <row r="8639" spans="1: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  <c r="Y8639">
        <f t="shared" ca="1" si="134"/>
        <v>3</v>
      </c>
    </row>
    <row r="8640" spans="1: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  <c r="Y8640">
        <f t="shared" ca="1" si="134"/>
        <v>7</v>
      </c>
    </row>
    <row r="8641" spans="1: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  <c r="Y8641">
        <f t="shared" ca="1" si="134"/>
        <v>8</v>
      </c>
    </row>
    <row r="8642" spans="1: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  <c r="Y8642">
        <f t="shared" ca="1" si="134"/>
        <v>3</v>
      </c>
    </row>
    <row r="8643" spans="1: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  <c r="Y8643">
        <f t="shared" ref="Y8643:Y8706" ca="1" si="135">INT(RANDBETWEEN(1,10))</f>
        <v>2</v>
      </c>
    </row>
    <row r="8644" spans="1: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  <c r="Y8644">
        <f t="shared" ca="1" si="135"/>
        <v>4</v>
      </c>
    </row>
    <row r="8645" spans="1: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  <c r="Y8645">
        <f t="shared" ca="1" si="135"/>
        <v>1</v>
      </c>
    </row>
    <row r="8646" spans="1: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  <c r="Y8646">
        <f t="shared" ca="1" si="135"/>
        <v>10</v>
      </c>
    </row>
    <row r="8647" spans="1: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  <c r="Y8647">
        <f t="shared" ca="1" si="135"/>
        <v>1</v>
      </c>
    </row>
    <row r="8648" spans="1: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  <c r="Y8648">
        <f t="shared" ca="1" si="135"/>
        <v>6</v>
      </c>
    </row>
    <row r="8649" spans="1: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  <c r="Y8649">
        <f t="shared" ca="1" si="135"/>
        <v>2</v>
      </c>
    </row>
    <row r="8650" spans="1: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  <c r="Y8650">
        <f t="shared" ca="1" si="135"/>
        <v>1</v>
      </c>
    </row>
    <row r="8651" spans="1: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  <c r="Y8651">
        <f t="shared" ca="1" si="135"/>
        <v>5</v>
      </c>
    </row>
    <row r="8652" spans="1: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  <c r="Y8652">
        <f t="shared" ca="1" si="135"/>
        <v>8</v>
      </c>
    </row>
    <row r="8653" spans="1: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  <c r="Y8653">
        <f t="shared" ca="1" si="135"/>
        <v>3</v>
      </c>
    </row>
    <row r="8654" spans="1: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  <c r="Y8654">
        <f t="shared" ca="1" si="135"/>
        <v>1</v>
      </c>
    </row>
    <row r="8655" spans="1: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  <c r="Y8655">
        <f t="shared" ca="1" si="135"/>
        <v>1</v>
      </c>
    </row>
    <row r="8656" spans="1: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  <c r="Y8656">
        <f t="shared" ca="1" si="135"/>
        <v>10</v>
      </c>
    </row>
    <row r="8657" spans="1: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  <c r="Y8657">
        <f t="shared" ca="1" si="135"/>
        <v>7</v>
      </c>
    </row>
    <row r="8658" spans="1: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  <c r="Y8658">
        <f t="shared" ca="1" si="135"/>
        <v>3</v>
      </c>
    </row>
    <row r="8659" spans="1: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  <c r="Y8659">
        <f t="shared" ca="1" si="135"/>
        <v>9</v>
      </c>
    </row>
    <row r="8660" spans="1: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  <c r="Y8660">
        <f t="shared" ca="1" si="135"/>
        <v>8</v>
      </c>
    </row>
    <row r="8661" spans="1: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  <c r="Y8661">
        <f t="shared" ca="1" si="135"/>
        <v>10</v>
      </c>
    </row>
    <row r="8662" spans="1: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  <c r="Y8662">
        <f t="shared" ca="1" si="135"/>
        <v>2</v>
      </c>
    </row>
    <row r="8663" spans="1: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  <c r="Y8663">
        <f t="shared" ca="1" si="135"/>
        <v>4</v>
      </c>
    </row>
    <row r="8664" spans="1: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  <c r="Y8664">
        <f t="shared" ca="1" si="135"/>
        <v>2</v>
      </c>
    </row>
    <row r="8665" spans="1: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  <c r="Y8665">
        <f t="shared" ca="1" si="135"/>
        <v>8</v>
      </c>
    </row>
    <row r="8666" spans="1: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  <c r="Y8666">
        <f t="shared" ca="1" si="135"/>
        <v>6</v>
      </c>
    </row>
    <row r="8667" spans="1: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  <c r="Y8667">
        <f t="shared" ca="1" si="135"/>
        <v>4</v>
      </c>
    </row>
    <row r="8668" spans="1: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  <c r="Y8668">
        <f t="shared" ca="1" si="135"/>
        <v>10</v>
      </c>
    </row>
    <row r="8669" spans="1: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  <c r="Y8669">
        <f t="shared" ca="1" si="135"/>
        <v>10</v>
      </c>
    </row>
    <row r="8670" spans="1: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  <c r="Y8670">
        <f t="shared" ca="1" si="135"/>
        <v>9</v>
      </c>
    </row>
    <row r="8671" spans="1: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  <c r="Y8671">
        <f t="shared" ca="1" si="135"/>
        <v>10</v>
      </c>
    </row>
    <row r="8672" spans="1: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  <c r="Y8672">
        <f t="shared" ca="1" si="135"/>
        <v>8</v>
      </c>
    </row>
    <row r="8673" spans="1: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  <c r="Y8673">
        <f t="shared" ca="1" si="135"/>
        <v>6</v>
      </c>
    </row>
    <row r="8674" spans="1: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  <c r="Y8674">
        <f t="shared" ca="1" si="135"/>
        <v>8</v>
      </c>
    </row>
    <row r="8675" spans="1: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  <c r="Y8675">
        <f t="shared" ca="1" si="135"/>
        <v>2</v>
      </c>
    </row>
    <row r="8676" spans="1: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  <c r="Y8676">
        <f t="shared" ca="1" si="135"/>
        <v>6</v>
      </c>
    </row>
    <row r="8677" spans="1: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  <c r="Y8677">
        <f t="shared" ca="1" si="135"/>
        <v>5</v>
      </c>
    </row>
    <row r="8678" spans="1: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  <c r="Y8678">
        <f t="shared" ca="1" si="135"/>
        <v>6</v>
      </c>
    </row>
    <row r="8679" spans="1: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  <c r="Y8679">
        <f t="shared" ca="1" si="135"/>
        <v>10</v>
      </c>
    </row>
    <row r="8680" spans="1: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  <c r="Y8680">
        <f t="shared" ca="1" si="135"/>
        <v>3</v>
      </c>
    </row>
    <row r="8681" spans="1: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  <c r="Y8681">
        <f t="shared" ca="1" si="135"/>
        <v>7</v>
      </c>
    </row>
    <row r="8682" spans="1: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  <c r="Y8682">
        <f t="shared" ca="1" si="135"/>
        <v>2</v>
      </c>
    </row>
    <row r="8683" spans="1: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  <c r="Y8683">
        <f t="shared" ca="1" si="135"/>
        <v>4</v>
      </c>
    </row>
    <row r="8684" spans="1: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  <c r="Y8684">
        <f t="shared" ca="1" si="135"/>
        <v>9</v>
      </c>
    </row>
    <row r="8685" spans="1: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  <c r="Y8685">
        <f t="shared" ca="1" si="135"/>
        <v>7</v>
      </c>
    </row>
    <row r="8686" spans="1: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  <c r="Y8686">
        <f t="shared" ca="1" si="135"/>
        <v>6</v>
      </c>
    </row>
    <row r="8687" spans="1: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  <c r="Y8687">
        <f t="shared" ca="1" si="135"/>
        <v>2</v>
      </c>
    </row>
    <row r="8688" spans="1: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  <c r="Y8688">
        <f t="shared" ca="1" si="135"/>
        <v>5</v>
      </c>
    </row>
    <row r="8689" spans="1: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  <c r="Y8689">
        <f t="shared" ca="1" si="135"/>
        <v>1</v>
      </c>
    </row>
    <row r="8690" spans="1: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  <c r="Y8690">
        <f t="shared" ca="1" si="135"/>
        <v>2</v>
      </c>
    </row>
    <row r="8691" spans="1: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  <c r="Y8691">
        <f t="shared" ca="1" si="135"/>
        <v>7</v>
      </c>
    </row>
    <row r="8692" spans="1: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  <c r="Y8692">
        <f t="shared" ca="1" si="135"/>
        <v>7</v>
      </c>
    </row>
    <row r="8693" spans="1: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  <c r="Y8693">
        <f t="shared" ca="1" si="135"/>
        <v>6</v>
      </c>
    </row>
    <row r="8694" spans="1: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  <c r="Y8694">
        <f t="shared" ca="1" si="135"/>
        <v>3</v>
      </c>
    </row>
    <row r="8695" spans="1: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  <c r="Y8695">
        <f t="shared" ca="1" si="135"/>
        <v>6</v>
      </c>
    </row>
    <row r="8696" spans="1: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  <c r="Y8696">
        <f t="shared" ca="1" si="135"/>
        <v>8</v>
      </c>
    </row>
    <row r="8697" spans="1: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  <c r="Y8697">
        <f t="shared" ca="1" si="135"/>
        <v>5</v>
      </c>
    </row>
    <row r="8698" spans="1: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  <c r="Y8698">
        <f t="shared" ca="1" si="135"/>
        <v>6</v>
      </c>
    </row>
    <row r="8699" spans="1: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  <c r="Y8699">
        <f t="shared" ca="1" si="135"/>
        <v>1</v>
      </c>
    </row>
    <row r="8700" spans="1: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  <c r="Y8700">
        <f t="shared" ca="1" si="135"/>
        <v>2</v>
      </c>
    </row>
    <row r="8701" spans="1: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  <c r="Y8701">
        <f t="shared" ca="1" si="135"/>
        <v>1</v>
      </c>
    </row>
    <row r="8702" spans="1: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  <c r="Y8702">
        <f t="shared" ca="1" si="135"/>
        <v>9</v>
      </c>
    </row>
    <row r="8703" spans="1: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  <c r="Y8703">
        <f t="shared" ca="1" si="135"/>
        <v>5</v>
      </c>
    </row>
    <row r="8704" spans="1: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  <c r="Y8704">
        <f t="shared" ca="1" si="135"/>
        <v>5</v>
      </c>
    </row>
    <row r="8705" spans="1: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  <c r="Y8705">
        <f t="shared" ca="1" si="135"/>
        <v>4</v>
      </c>
    </row>
    <row r="8706" spans="1: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  <c r="Y8706">
        <f t="shared" ca="1" si="135"/>
        <v>2</v>
      </c>
    </row>
    <row r="8707" spans="1: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  <c r="Y8707">
        <f t="shared" ref="Y8707:Y8770" ca="1" si="136">INT(RANDBETWEEN(1,10))</f>
        <v>3</v>
      </c>
    </row>
    <row r="8708" spans="1: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  <c r="Y8708">
        <f t="shared" ca="1" si="136"/>
        <v>1</v>
      </c>
    </row>
    <row r="8709" spans="1: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  <c r="Y8709">
        <f t="shared" ca="1" si="136"/>
        <v>9</v>
      </c>
    </row>
    <row r="8710" spans="1: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  <c r="Y8710">
        <f t="shared" ca="1" si="136"/>
        <v>9</v>
      </c>
    </row>
    <row r="8711" spans="1: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  <c r="Y8711">
        <f t="shared" ca="1" si="136"/>
        <v>4</v>
      </c>
    </row>
    <row r="8712" spans="1: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  <c r="Y8712">
        <f t="shared" ca="1" si="136"/>
        <v>9</v>
      </c>
    </row>
    <row r="8713" spans="1: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  <c r="Y8713">
        <f t="shared" ca="1" si="136"/>
        <v>2</v>
      </c>
    </row>
    <row r="8714" spans="1: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  <c r="Y8714">
        <f t="shared" ca="1" si="136"/>
        <v>5</v>
      </c>
    </row>
    <row r="8715" spans="1: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  <c r="Y8715">
        <f t="shared" ca="1" si="136"/>
        <v>7</v>
      </c>
    </row>
    <row r="8716" spans="1: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  <c r="Y8716">
        <f t="shared" ca="1" si="136"/>
        <v>1</v>
      </c>
    </row>
    <row r="8717" spans="1: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  <c r="Y8717">
        <f t="shared" ca="1" si="136"/>
        <v>3</v>
      </c>
    </row>
    <row r="8718" spans="1: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  <c r="Y8718">
        <f t="shared" ca="1" si="136"/>
        <v>1</v>
      </c>
    </row>
    <row r="8719" spans="1: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  <c r="Y8719">
        <f t="shared" ca="1" si="136"/>
        <v>9</v>
      </c>
    </row>
    <row r="8720" spans="1: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  <c r="Y8720">
        <f t="shared" ca="1" si="136"/>
        <v>2</v>
      </c>
    </row>
    <row r="8721" spans="1: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  <c r="Y8721">
        <f t="shared" ca="1" si="136"/>
        <v>9</v>
      </c>
    </row>
    <row r="8722" spans="1: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  <c r="Y8722">
        <f t="shared" ca="1" si="136"/>
        <v>7</v>
      </c>
    </row>
    <row r="8723" spans="1: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  <c r="Y8723">
        <f t="shared" ca="1" si="136"/>
        <v>4</v>
      </c>
    </row>
    <row r="8724" spans="1: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  <c r="Y8724">
        <f t="shared" ca="1" si="136"/>
        <v>8</v>
      </c>
    </row>
    <row r="8725" spans="1: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  <c r="Y8725">
        <f t="shared" ca="1" si="136"/>
        <v>10</v>
      </c>
    </row>
    <row r="8726" spans="1: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  <c r="Y8726">
        <f t="shared" ca="1" si="136"/>
        <v>6</v>
      </c>
    </row>
    <row r="8727" spans="1: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  <c r="Y8727">
        <f t="shared" ca="1" si="136"/>
        <v>3</v>
      </c>
    </row>
    <row r="8728" spans="1: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  <c r="Y8728">
        <f t="shared" ca="1" si="136"/>
        <v>10</v>
      </c>
    </row>
    <row r="8729" spans="1: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  <c r="Y8729">
        <f t="shared" ca="1" si="136"/>
        <v>1</v>
      </c>
    </row>
    <row r="8730" spans="1: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  <c r="Y8730">
        <f t="shared" ca="1" si="136"/>
        <v>9</v>
      </c>
    </row>
    <row r="8731" spans="1: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  <c r="Y8731">
        <f t="shared" ca="1" si="136"/>
        <v>3</v>
      </c>
    </row>
    <row r="8732" spans="1: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  <c r="Y8732">
        <f t="shared" ca="1" si="136"/>
        <v>2</v>
      </c>
    </row>
    <row r="8733" spans="1: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  <c r="Y8733">
        <f t="shared" ca="1" si="136"/>
        <v>2</v>
      </c>
    </row>
    <row r="8734" spans="1: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  <c r="Y8734">
        <f t="shared" ca="1" si="136"/>
        <v>9</v>
      </c>
    </row>
    <row r="8735" spans="1: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  <c r="Y8735">
        <f t="shared" ca="1" si="136"/>
        <v>3</v>
      </c>
    </row>
    <row r="8736" spans="1: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  <c r="Y8736">
        <f t="shared" ca="1" si="136"/>
        <v>8</v>
      </c>
    </row>
    <row r="8737" spans="1: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  <c r="Y8737">
        <f t="shared" ca="1" si="136"/>
        <v>4</v>
      </c>
    </row>
    <row r="8738" spans="1: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  <c r="Y8738">
        <f t="shared" ca="1" si="136"/>
        <v>10</v>
      </c>
    </row>
    <row r="8739" spans="1: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  <c r="Y8739">
        <f t="shared" ca="1" si="136"/>
        <v>10</v>
      </c>
    </row>
    <row r="8740" spans="1: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  <c r="Y8740">
        <f t="shared" ca="1" si="136"/>
        <v>4</v>
      </c>
    </row>
    <row r="8741" spans="1: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  <c r="Y8741">
        <f t="shared" ca="1" si="136"/>
        <v>10</v>
      </c>
    </row>
    <row r="8742" spans="1: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  <c r="Y8742">
        <f t="shared" ca="1" si="136"/>
        <v>4</v>
      </c>
    </row>
    <row r="8743" spans="1: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  <c r="Y8743">
        <f t="shared" ca="1" si="136"/>
        <v>9</v>
      </c>
    </row>
    <row r="8744" spans="1: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  <c r="Y8744">
        <f t="shared" ca="1" si="136"/>
        <v>8</v>
      </c>
    </row>
    <row r="8745" spans="1: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  <c r="Y8745">
        <f t="shared" ca="1" si="136"/>
        <v>6</v>
      </c>
    </row>
    <row r="8746" spans="1: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  <c r="Y8746">
        <f t="shared" ca="1" si="136"/>
        <v>7</v>
      </c>
    </row>
    <row r="8747" spans="1: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  <c r="Y8747">
        <f t="shared" ca="1" si="136"/>
        <v>8</v>
      </c>
    </row>
    <row r="8748" spans="1: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  <c r="Y8748">
        <f t="shared" ca="1" si="136"/>
        <v>1</v>
      </c>
    </row>
    <row r="8749" spans="1: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  <c r="Y8749">
        <f t="shared" ca="1" si="136"/>
        <v>9</v>
      </c>
    </row>
    <row r="8750" spans="1: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  <c r="Y8750">
        <f t="shared" ca="1" si="136"/>
        <v>5</v>
      </c>
    </row>
    <row r="8751" spans="1: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  <c r="Y8751">
        <f t="shared" ca="1" si="136"/>
        <v>10</v>
      </c>
    </row>
    <row r="8752" spans="1: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  <c r="Y8752">
        <f t="shared" ca="1" si="136"/>
        <v>4</v>
      </c>
    </row>
    <row r="8753" spans="1: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  <c r="Y8753">
        <f t="shared" ca="1" si="136"/>
        <v>6</v>
      </c>
    </row>
    <row r="8754" spans="1: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  <c r="Y8754">
        <f t="shared" ca="1" si="136"/>
        <v>9</v>
      </c>
    </row>
    <row r="8755" spans="1: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  <c r="Y8755">
        <f t="shared" ca="1" si="136"/>
        <v>10</v>
      </c>
    </row>
    <row r="8756" spans="1: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  <c r="Y8756">
        <f t="shared" ca="1" si="136"/>
        <v>7</v>
      </c>
    </row>
    <row r="8757" spans="1: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  <c r="Y8757">
        <f t="shared" ca="1" si="136"/>
        <v>2</v>
      </c>
    </row>
    <row r="8758" spans="1: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  <c r="Y8758">
        <f t="shared" ca="1" si="136"/>
        <v>1</v>
      </c>
    </row>
    <row r="8759" spans="1: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  <c r="Y8759">
        <f t="shared" ca="1" si="136"/>
        <v>5</v>
      </c>
    </row>
    <row r="8760" spans="1: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  <c r="Y8760">
        <f t="shared" ca="1" si="136"/>
        <v>7</v>
      </c>
    </row>
    <row r="8761" spans="1: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  <c r="Y8761">
        <f t="shared" ca="1" si="136"/>
        <v>3</v>
      </c>
    </row>
    <row r="8762" spans="1: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  <c r="Y8762">
        <f t="shared" ca="1" si="136"/>
        <v>5</v>
      </c>
    </row>
    <row r="8763" spans="1: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  <c r="Y8763">
        <f t="shared" ca="1" si="136"/>
        <v>2</v>
      </c>
    </row>
    <row r="8764" spans="1: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  <c r="Y8764">
        <f t="shared" ca="1" si="136"/>
        <v>1</v>
      </c>
    </row>
    <row r="8765" spans="1: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  <c r="Y8765">
        <f t="shared" ca="1" si="136"/>
        <v>1</v>
      </c>
    </row>
    <row r="8766" spans="1: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  <c r="Y8766">
        <f t="shared" ca="1" si="136"/>
        <v>8</v>
      </c>
    </row>
    <row r="8767" spans="1: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  <c r="Y8767">
        <f t="shared" ca="1" si="136"/>
        <v>7</v>
      </c>
    </row>
    <row r="8768" spans="1: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  <c r="Y8768">
        <f t="shared" ca="1" si="136"/>
        <v>7</v>
      </c>
    </row>
    <row r="8769" spans="1: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  <c r="Y8769">
        <f t="shared" ca="1" si="136"/>
        <v>7</v>
      </c>
    </row>
    <row r="8770" spans="1: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  <c r="Y8770">
        <f t="shared" ca="1" si="136"/>
        <v>1</v>
      </c>
    </row>
    <row r="8771" spans="1: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  <c r="Y8771">
        <f t="shared" ref="Y8771:Y8834" ca="1" si="137">INT(RANDBETWEEN(1,10))</f>
        <v>8</v>
      </c>
    </row>
    <row r="8772" spans="1: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  <c r="Y8772">
        <f t="shared" ca="1" si="137"/>
        <v>6</v>
      </c>
    </row>
    <row r="8773" spans="1: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  <c r="Y8773">
        <f t="shared" ca="1" si="137"/>
        <v>9</v>
      </c>
    </row>
    <row r="8774" spans="1: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  <c r="Y8774">
        <f t="shared" ca="1" si="137"/>
        <v>9</v>
      </c>
    </row>
    <row r="8775" spans="1: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  <c r="Y8775">
        <f t="shared" ca="1" si="137"/>
        <v>6</v>
      </c>
    </row>
    <row r="8776" spans="1: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  <c r="Y8776">
        <f t="shared" ca="1" si="137"/>
        <v>6</v>
      </c>
    </row>
    <row r="8777" spans="1: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  <c r="Y8777">
        <f t="shared" ca="1" si="137"/>
        <v>9</v>
      </c>
    </row>
    <row r="8778" spans="1: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  <c r="Y8778">
        <f t="shared" ca="1" si="137"/>
        <v>7</v>
      </c>
    </row>
    <row r="8779" spans="1: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  <c r="Y8779">
        <f t="shared" ca="1" si="137"/>
        <v>9</v>
      </c>
    </row>
    <row r="8780" spans="1: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  <c r="Y8780">
        <f t="shared" ca="1" si="137"/>
        <v>5</v>
      </c>
    </row>
    <row r="8781" spans="1: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  <c r="Y8781">
        <f t="shared" ca="1" si="137"/>
        <v>7</v>
      </c>
    </row>
    <row r="8782" spans="1: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  <c r="Y8782">
        <f t="shared" ca="1" si="137"/>
        <v>9</v>
      </c>
    </row>
    <row r="8783" spans="1: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  <c r="Y8783">
        <f t="shared" ca="1" si="137"/>
        <v>3</v>
      </c>
    </row>
    <row r="8784" spans="1: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  <c r="Y8784">
        <f t="shared" ca="1" si="137"/>
        <v>7</v>
      </c>
    </row>
    <row r="8785" spans="1: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  <c r="Y8785">
        <f t="shared" ca="1" si="137"/>
        <v>4</v>
      </c>
    </row>
    <row r="8786" spans="1: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  <c r="Y8786">
        <f t="shared" ca="1" si="137"/>
        <v>5</v>
      </c>
    </row>
    <row r="8787" spans="1: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  <c r="Y8787">
        <f t="shared" ca="1" si="137"/>
        <v>9</v>
      </c>
    </row>
    <row r="8788" spans="1: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  <c r="Y8788">
        <f t="shared" ca="1" si="137"/>
        <v>8</v>
      </c>
    </row>
    <row r="8789" spans="1: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  <c r="Y8789">
        <f t="shared" ca="1" si="137"/>
        <v>3</v>
      </c>
    </row>
    <row r="8790" spans="1: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  <c r="Y8790">
        <f t="shared" ca="1" si="137"/>
        <v>2</v>
      </c>
    </row>
    <row r="8791" spans="1: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  <c r="Y8791">
        <f t="shared" ca="1" si="137"/>
        <v>1</v>
      </c>
    </row>
    <row r="8792" spans="1: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  <c r="Y8792">
        <f t="shared" ca="1" si="137"/>
        <v>5</v>
      </c>
    </row>
    <row r="8793" spans="1: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  <c r="Y8793">
        <f t="shared" ca="1" si="137"/>
        <v>3</v>
      </c>
    </row>
    <row r="8794" spans="1: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  <c r="Y8794">
        <f t="shared" ca="1" si="137"/>
        <v>7</v>
      </c>
    </row>
    <row r="8795" spans="1: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  <c r="Y8795">
        <f t="shared" ca="1" si="137"/>
        <v>10</v>
      </c>
    </row>
    <row r="8796" spans="1: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  <c r="Y8796">
        <f t="shared" ca="1" si="137"/>
        <v>4</v>
      </c>
    </row>
    <row r="8797" spans="1: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  <c r="Y8797">
        <f t="shared" ca="1" si="137"/>
        <v>5</v>
      </c>
    </row>
    <row r="8798" spans="1: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  <c r="Y8798">
        <f t="shared" ca="1" si="137"/>
        <v>4</v>
      </c>
    </row>
    <row r="8799" spans="1: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  <c r="Y8799">
        <f t="shared" ca="1" si="137"/>
        <v>3</v>
      </c>
    </row>
    <row r="8800" spans="1: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  <c r="Y8800">
        <f t="shared" ca="1" si="137"/>
        <v>8</v>
      </c>
    </row>
    <row r="8801" spans="1: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  <c r="Y8801">
        <f t="shared" ca="1" si="137"/>
        <v>2</v>
      </c>
    </row>
    <row r="8802" spans="1: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  <c r="Y8802">
        <f t="shared" ca="1" si="137"/>
        <v>8</v>
      </c>
    </row>
    <row r="8803" spans="1: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  <c r="Y8803">
        <f t="shared" ca="1" si="137"/>
        <v>2</v>
      </c>
    </row>
    <row r="8804" spans="1: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  <c r="Y8804">
        <f t="shared" ca="1" si="137"/>
        <v>6</v>
      </c>
    </row>
    <row r="8805" spans="1: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  <c r="Y8805">
        <f t="shared" ca="1" si="137"/>
        <v>1</v>
      </c>
    </row>
    <row r="8806" spans="1: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  <c r="Y8806">
        <f t="shared" ca="1" si="137"/>
        <v>9</v>
      </c>
    </row>
    <row r="8807" spans="1: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  <c r="Y8807">
        <f t="shared" ca="1" si="137"/>
        <v>5</v>
      </c>
    </row>
    <row r="8808" spans="1: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  <c r="Y8808">
        <f t="shared" ca="1" si="137"/>
        <v>1</v>
      </c>
    </row>
    <row r="8809" spans="1: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  <c r="Y8809">
        <f t="shared" ca="1" si="137"/>
        <v>4</v>
      </c>
    </row>
    <row r="8810" spans="1: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  <c r="Y8810">
        <f t="shared" ca="1" si="137"/>
        <v>1</v>
      </c>
    </row>
    <row r="8811" spans="1: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  <c r="Y8811">
        <f t="shared" ca="1" si="137"/>
        <v>1</v>
      </c>
    </row>
    <row r="8812" spans="1: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  <c r="Y8812">
        <f t="shared" ca="1" si="137"/>
        <v>1</v>
      </c>
    </row>
    <row r="8813" spans="1: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  <c r="Y8813">
        <f t="shared" ca="1" si="137"/>
        <v>4</v>
      </c>
    </row>
    <row r="8814" spans="1: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  <c r="Y8814">
        <f t="shared" ca="1" si="137"/>
        <v>5</v>
      </c>
    </row>
    <row r="8815" spans="1: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  <c r="Y8815">
        <f t="shared" ca="1" si="137"/>
        <v>10</v>
      </c>
    </row>
    <row r="8816" spans="1: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  <c r="Y8816">
        <f t="shared" ca="1" si="137"/>
        <v>10</v>
      </c>
    </row>
    <row r="8817" spans="1: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  <c r="Y8817">
        <f t="shared" ca="1" si="137"/>
        <v>1</v>
      </c>
    </row>
    <row r="8818" spans="1: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  <c r="Y8818">
        <f t="shared" ca="1" si="137"/>
        <v>3</v>
      </c>
    </row>
    <row r="8819" spans="1: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  <c r="Y8819">
        <f t="shared" ca="1" si="137"/>
        <v>7</v>
      </c>
    </row>
    <row r="8820" spans="1: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  <c r="Y8820">
        <f t="shared" ca="1" si="137"/>
        <v>4</v>
      </c>
    </row>
    <row r="8821" spans="1: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  <c r="Y8821">
        <f t="shared" ca="1" si="137"/>
        <v>2</v>
      </c>
    </row>
    <row r="8822" spans="1: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  <c r="Y8822">
        <f t="shared" ca="1" si="137"/>
        <v>3</v>
      </c>
    </row>
    <row r="8823" spans="1: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  <c r="Y8823">
        <f t="shared" ca="1" si="137"/>
        <v>1</v>
      </c>
    </row>
    <row r="8824" spans="1: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  <c r="Y8824">
        <f t="shared" ca="1" si="137"/>
        <v>9</v>
      </c>
    </row>
    <row r="8825" spans="1: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  <c r="Y8825">
        <f t="shared" ca="1" si="137"/>
        <v>5</v>
      </c>
    </row>
    <row r="8826" spans="1: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  <c r="Y8826">
        <f t="shared" ca="1" si="137"/>
        <v>5</v>
      </c>
    </row>
    <row r="8827" spans="1: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  <c r="Y8827">
        <f t="shared" ca="1" si="137"/>
        <v>4</v>
      </c>
    </row>
    <row r="8828" spans="1: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  <c r="Y8828">
        <f t="shared" ca="1" si="137"/>
        <v>10</v>
      </c>
    </row>
    <row r="8829" spans="1: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  <c r="Y8829">
        <f t="shared" ca="1" si="137"/>
        <v>3</v>
      </c>
    </row>
    <row r="8830" spans="1: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  <c r="Y8830">
        <f t="shared" ca="1" si="137"/>
        <v>2</v>
      </c>
    </row>
    <row r="8831" spans="1: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  <c r="Y8831">
        <f t="shared" ca="1" si="137"/>
        <v>3</v>
      </c>
    </row>
    <row r="8832" spans="1: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  <c r="Y8832">
        <f t="shared" ca="1" si="137"/>
        <v>9</v>
      </c>
    </row>
    <row r="8833" spans="1: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  <c r="Y8833">
        <f t="shared" ca="1" si="137"/>
        <v>9</v>
      </c>
    </row>
    <row r="8834" spans="1: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  <c r="Y8834">
        <f t="shared" ca="1" si="137"/>
        <v>8</v>
      </c>
    </row>
    <row r="8835" spans="1: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  <c r="Y8835">
        <f t="shared" ref="Y8835:Y8898" ca="1" si="138">INT(RANDBETWEEN(1,10))</f>
        <v>9</v>
      </c>
    </row>
    <row r="8836" spans="1: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  <c r="Y8836">
        <f t="shared" ca="1" si="138"/>
        <v>8</v>
      </c>
    </row>
    <row r="8837" spans="1: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  <c r="Y8837">
        <f t="shared" ca="1" si="138"/>
        <v>8</v>
      </c>
    </row>
    <row r="8838" spans="1: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  <c r="Y8838">
        <f t="shared" ca="1" si="138"/>
        <v>2</v>
      </c>
    </row>
    <row r="8839" spans="1: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  <c r="Y8839">
        <f t="shared" ca="1" si="138"/>
        <v>5</v>
      </c>
    </row>
    <row r="8840" spans="1: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  <c r="Y8840">
        <f t="shared" ca="1" si="138"/>
        <v>7</v>
      </c>
    </row>
    <row r="8841" spans="1: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  <c r="Y8841">
        <f t="shared" ca="1" si="138"/>
        <v>5</v>
      </c>
    </row>
    <row r="8842" spans="1: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  <c r="Y8842">
        <f t="shared" ca="1" si="138"/>
        <v>4</v>
      </c>
    </row>
    <row r="8843" spans="1: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  <c r="Y8843">
        <f t="shared" ca="1" si="138"/>
        <v>8</v>
      </c>
    </row>
    <row r="8844" spans="1: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  <c r="Y8844">
        <f t="shared" ca="1" si="138"/>
        <v>10</v>
      </c>
    </row>
    <row r="8845" spans="1: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  <c r="Y8845">
        <f t="shared" ca="1" si="138"/>
        <v>3</v>
      </c>
    </row>
    <row r="8846" spans="1: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  <c r="Y8846">
        <f t="shared" ca="1" si="138"/>
        <v>1</v>
      </c>
    </row>
    <row r="8847" spans="1: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  <c r="Y8847">
        <f t="shared" ca="1" si="138"/>
        <v>4</v>
      </c>
    </row>
    <row r="8848" spans="1: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  <c r="Y8848">
        <f t="shared" ca="1" si="138"/>
        <v>10</v>
      </c>
    </row>
    <row r="8849" spans="1: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  <c r="Y8849">
        <f t="shared" ca="1" si="138"/>
        <v>5</v>
      </c>
    </row>
    <row r="8850" spans="1: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  <c r="Y8850">
        <f t="shared" ca="1" si="138"/>
        <v>9</v>
      </c>
    </row>
    <row r="8851" spans="1: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  <c r="Y8851">
        <f t="shared" ca="1" si="138"/>
        <v>9</v>
      </c>
    </row>
    <row r="8852" spans="1: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  <c r="Y8852">
        <f t="shared" ca="1" si="138"/>
        <v>6</v>
      </c>
    </row>
    <row r="8853" spans="1: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  <c r="Y8853">
        <f t="shared" ca="1" si="138"/>
        <v>5</v>
      </c>
    </row>
    <row r="8854" spans="1: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  <c r="Y8854">
        <f t="shared" ca="1" si="138"/>
        <v>6</v>
      </c>
    </row>
    <row r="8855" spans="1: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  <c r="Y8855">
        <f t="shared" ca="1" si="138"/>
        <v>6</v>
      </c>
    </row>
    <row r="8856" spans="1: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  <c r="Y8856">
        <f t="shared" ca="1" si="138"/>
        <v>3</v>
      </c>
    </row>
    <row r="8857" spans="1: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  <c r="Y8857">
        <f t="shared" ca="1" si="138"/>
        <v>10</v>
      </c>
    </row>
    <row r="8858" spans="1: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  <c r="Y8858">
        <f t="shared" ca="1" si="138"/>
        <v>8</v>
      </c>
    </row>
    <row r="8859" spans="1: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  <c r="Y8859">
        <f t="shared" ca="1" si="138"/>
        <v>10</v>
      </c>
    </row>
    <row r="8860" spans="1: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  <c r="Y8860">
        <f t="shared" ca="1" si="138"/>
        <v>9</v>
      </c>
    </row>
    <row r="8861" spans="1: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  <c r="Y8861">
        <f t="shared" ca="1" si="138"/>
        <v>6</v>
      </c>
    </row>
    <row r="8862" spans="1: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  <c r="Y8862">
        <f t="shared" ca="1" si="138"/>
        <v>4</v>
      </c>
    </row>
    <row r="8863" spans="1: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  <c r="Y8863">
        <f t="shared" ca="1" si="138"/>
        <v>5</v>
      </c>
    </row>
    <row r="8864" spans="1: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  <c r="Y8864">
        <f t="shared" ca="1" si="138"/>
        <v>4</v>
      </c>
    </row>
    <row r="8865" spans="1: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  <c r="Y8865">
        <f t="shared" ca="1" si="138"/>
        <v>5</v>
      </c>
    </row>
    <row r="8866" spans="1: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  <c r="Y8866">
        <f t="shared" ca="1" si="138"/>
        <v>1</v>
      </c>
    </row>
    <row r="8867" spans="1: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  <c r="Y8867">
        <f t="shared" ca="1" si="138"/>
        <v>7</v>
      </c>
    </row>
    <row r="8868" spans="1: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  <c r="Y8868">
        <f t="shared" ca="1" si="138"/>
        <v>5</v>
      </c>
    </row>
    <row r="8869" spans="1: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  <c r="Y8869">
        <f t="shared" ca="1" si="138"/>
        <v>9</v>
      </c>
    </row>
    <row r="8870" spans="1: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  <c r="Y8870">
        <f t="shared" ca="1" si="138"/>
        <v>9</v>
      </c>
    </row>
    <row r="8871" spans="1: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  <c r="Y8871">
        <f t="shared" ca="1" si="138"/>
        <v>4</v>
      </c>
    </row>
    <row r="8872" spans="1: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  <c r="Y8872">
        <f t="shared" ca="1" si="138"/>
        <v>6</v>
      </c>
    </row>
    <row r="8873" spans="1: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  <c r="Y8873">
        <f t="shared" ca="1" si="138"/>
        <v>7</v>
      </c>
    </row>
    <row r="8874" spans="1: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  <c r="Y8874">
        <f t="shared" ca="1" si="138"/>
        <v>6</v>
      </c>
    </row>
    <row r="8875" spans="1: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  <c r="Y8875">
        <f t="shared" ca="1" si="138"/>
        <v>5</v>
      </c>
    </row>
    <row r="8876" spans="1: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  <c r="Y8876">
        <f t="shared" ca="1" si="138"/>
        <v>10</v>
      </c>
    </row>
    <row r="8877" spans="1: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  <c r="Y8877">
        <f t="shared" ca="1" si="138"/>
        <v>10</v>
      </c>
    </row>
    <row r="8878" spans="1: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  <c r="Y8878">
        <f t="shared" ca="1" si="138"/>
        <v>1</v>
      </c>
    </row>
    <row r="8879" spans="1: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  <c r="Y8879">
        <f t="shared" ca="1" si="138"/>
        <v>2</v>
      </c>
    </row>
    <row r="8880" spans="1: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  <c r="Y8880">
        <f t="shared" ca="1" si="138"/>
        <v>2</v>
      </c>
    </row>
    <row r="8881" spans="1: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  <c r="Y8881">
        <f t="shared" ca="1" si="138"/>
        <v>8</v>
      </c>
    </row>
    <row r="8882" spans="1: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  <c r="Y8882">
        <f t="shared" ca="1" si="138"/>
        <v>3</v>
      </c>
    </row>
    <row r="8883" spans="1: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  <c r="Y8883">
        <f t="shared" ca="1" si="138"/>
        <v>4</v>
      </c>
    </row>
    <row r="8884" spans="1: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  <c r="Y8884">
        <f t="shared" ca="1" si="138"/>
        <v>10</v>
      </c>
    </row>
    <row r="8885" spans="1: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  <c r="Y8885">
        <f t="shared" ca="1" si="138"/>
        <v>7</v>
      </c>
    </row>
    <row r="8886" spans="1: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  <c r="Y8886">
        <f t="shared" ca="1" si="138"/>
        <v>3</v>
      </c>
    </row>
    <row r="8887" spans="1: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  <c r="Y8887">
        <f t="shared" ca="1" si="138"/>
        <v>5</v>
      </c>
    </row>
    <row r="8888" spans="1: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  <c r="Y8888">
        <f t="shared" ca="1" si="138"/>
        <v>8</v>
      </c>
    </row>
    <row r="8889" spans="1: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  <c r="Y8889">
        <f t="shared" ca="1" si="138"/>
        <v>6</v>
      </c>
    </row>
    <row r="8890" spans="1: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  <c r="Y8890">
        <f t="shared" ca="1" si="138"/>
        <v>9</v>
      </c>
    </row>
    <row r="8891" spans="1: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  <c r="Y8891">
        <f t="shared" ca="1" si="138"/>
        <v>5</v>
      </c>
    </row>
    <row r="8892" spans="1: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  <c r="Y8892">
        <f t="shared" ca="1" si="138"/>
        <v>8</v>
      </c>
    </row>
    <row r="8893" spans="1: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  <c r="Y8893">
        <f t="shared" ca="1" si="138"/>
        <v>1</v>
      </c>
    </row>
    <row r="8894" spans="1: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  <c r="Y8894">
        <f t="shared" ca="1" si="138"/>
        <v>10</v>
      </c>
    </row>
    <row r="8895" spans="1: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  <c r="Y8895">
        <f t="shared" ca="1" si="138"/>
        <v>10</v>
      </c>
    </row>
    <row r="8896" spans="1: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  <c r="Y8896">
        <f t="shared" ca="1" si="138"/>
        <v>7</v>
      </c>
    </row>
    <row r="8897" spans="1: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  <c r="Y8897">
        <f t="shared" ca="1" si="138"/>
        <v>8</v>
      </c>
    </row>
    <row r="8898" spans="1: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  <c r="Y8898">
        <f t="shared" ca="1" si="138"/>
        <v>9</v>
      </c>
    </row>
    <row r="8899" spans="1: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  <c r="Y8899">
        <f t="shared" ref="Y8899:Y8962" ca="1" si="139">INT(RANDBETWEEN(1,10))</f>
        <v>7</v>
      </c>
    </row>
    <row r="8900" spans="1: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  <c r="Y8900">
        <f t="shared" ca="1" si="139"/>
        <v>6</v>
      </c>
    </row>
    <row r="8901" spans="1: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  <c r="Y8901">
        <f t="shared" ca="1" si="139"/>
        <v>2</v>
      </c>
    </row>
    <row r="8902" spans="1: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  <c r="Y8902">
        <f t="shared" ca="1" si="139"/>
        <v>1</v>
      </c>
    </row>
    <row r="8903" spans="1: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  <c r="Y8903">
        <f t="shared" ca="1" si="139"/>
        <v>9</v>
      </c>
    </row>
    <row r="8904" spans="1: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  <c r="Y8904">
        <f t="shared" ca="1" si="139"/>
        <v>7</v>
      </c>
    </row>
    <row r="8905" spans="1: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  <c r="Y8905">
        <f t="shared" ca="1" si="139"/>
        <v>8</v>
      </c>
    </row>
    <row r="8906" spans="1: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  <c r="Y8906">
        <f t="shared" ca="1" si="139"/>
        <v>3</v>
      </c>
    </row>
    <row r="8907" spans="1: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  <c r="Y8907">
        <f t="shared" ca="1" si="139"/>
        <v>4</v>
      </c>
    </row>
    <row r="8908" spans="1: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  <c r="Y8908">
        <f t="shared" ca="1" si="139"/>
        <v>2</v>
      </c>
    </row>
    <row r="8909" spans="1: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  <c r="Y8909">
        <f t="shared" ca="1" si="139"/>
        <v>7</v>
      </c>
    </row>
    <row r="8910" spans="1: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  <c r="Y8910">
        <f t="shared" ca="1" si="139"/>
        <v>2</v>
      </c>
    </row>
    <row r="8911" spans="1: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  <c r="Y8911">
        <f t="shared" ca="1" si="139"/>
        <v>2</v>
      </c>
    </row>
    <row r="8912" spans="1: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  <c r="Y8912">
        <f t="shared" ca="1" si="139"/>
        <v>9</v>
      </c>
    </row>
    <row r="8913" spans="1: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  <c r="Y8913">
        <f t="shared" ca="1" si="139"/>
        <v>4</v>
      </c>
    </row>
    <row r="8914" spans="1: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  <c r="Y8914">
        <f t="shared" ca="1" si="139"/>
        <v>6</v>
      </c>
    </row>
    <row r="8915" spans="1: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  <c r="Y8915">
        <f t="shared" ca="1" si="139"/>
        <v>1</v>
      </c>
    </row>
    <row r="8916" spans="1: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  <c r="Y8916">
        <f t="shared" ca="1" si="139"/>
        <v>8</v>
      </c>
    </row>
    <row r="8917" spans="1: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  <c r="Y8917">
        <f t="shared" ca="1" si="139"/>
        <v>9</v>
      </c>
    </row>
    <row r="8918" spans="1: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  <c r="Y8918">
        <f t="shared" ca="1" si="139"/>
        <v>8</v>
      </c>
    </row>
    <row r="8919" spans="1: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  <c r="Y8919">
        <f t="shared" ca="1" si="139"/>
        <v>6</v>
      </c>
    </row>
    <row r="8920" spans="1: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  <c r="Y8920">
        <f t="shared" ca="1" si="139"/>
        <v>8</v>
      </c>
    </row>
    <row r="8921" spans="1: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  <c r="Y8921">
        <f t="shared" ca="1" si="139"/>
        <v>6</v>
      </c>
    </row>
    <row r="8922" spans="1: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  <c r="Y8922">
        <f t="shared" ca="1" si="139"/>
        <v>9</v>
      </c>
    </row>
    <row r="8923" spans="1: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  <c r="Y8923">
        <f t="shared" ca="1" si="139"/>
        <v>1</v>
      </c>
    </row>
    <row r="8924" spans="1: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  <c r="Y8924">
        <f t="shared" ca="1" si="139"/>
        <v>7</v>
      </c>
    </row>
    <row r="8925" spans="1: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  <c r="Y8925">
        <f t="shared" ca="1" si="139"/>
        <v>4</v>
      </c>
    </row>
    <row r="8926" spans="1: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  <c r="Y8926">
        <f t="shared" ca="1" si="139"/>
        <v>4</v>
      </c>
    </row>
    <row r="8927" spans="1: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  <c r="Y8927">
        <f t="shared" ca="1" si="139"/>
        <v>2</v>
      </c>
    </row>
    <row r="8928" spans="1: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  <c r="Y8928">
        <f t="shared" ca="1" si="139"/>
        <v>2</v>
      </c>
    </row>
    <row r="8929" spans="1: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  <c r="Y8929">
        <f t="shared" ca="1" si="139"/>
        <v>4</v>
      </c>
    </row>
    <row r="8930" spans="1: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  <c r="Y8930">
        <f t="shared" ca="1" si="139"/>
        <v>3</v>
      </c>
    </row>
    <row r="8931" spans="1: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  <c r="Y8931">
        <f t="shared" ca="1" si="139"/>
        <v>9</v>
      </c>
    </row>
    <row r="8932" spans="1: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  <c r="Y8932">
        <f t="shared" ca="1" si="139"/>
        <v>5</v>
      </c>
    </row>
    <row r="8933" spans="1: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  <c r="Y8933">
        <f t="shared" ca="1" si="139"/>
        <v>3</v>
      </c>
    </row>
    <row r="8934" spans="1: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  <c r="Y8934">
        <f t="shared" ca="1" si="139"/>
        <v>10</v>
      </c>
    </row>
    <row r="8935" spans="1: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  <c r="Y8935">
        <f t="shared" ca="1" si="139"/>
        <v>1</v>
      </c>
    </row>
    <row r="8936" spans="1: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  <c r="Y8936">
        <f t="shared" ca="1" si="139"/>
        <v>1</v>
      </c>
    </row>
    <row r="8937" spans="1: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  <c r="Y8937">
        <f t="shared" ca="1" si="139"/>
        <v>6</v>
      </c>
    </row>
    <row r="8938" spans="1: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  <c r="Y8938">
        <f t="shared" ca="1" si="139"/>
        <v>6</v>
      </c>
    </row>
    <row r="8939" spans="1: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  <c r="Y8939">
        <f t="shared" ca="1" si="139"/>
        <v>3</v>
      </c>
    </row>
    <row r="8940" spans="1: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  <c r="Y8940">
        <f t="shared" ca="1" si="139"/>
        <v>3</v>
      </c>
    </row>
    <row r="8941" spans="1: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  <c r="Y8941">
        <f t="shared" ca="1" si="139"/>
        <v>10</v>
      </c>
    </row>
    <row r="8942" spans="1: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  <c r="Y8942">
        <f t="shared" ca="1" si="139"/>
        <v>8</v>
      </c>
    </row>
    <row r="8943" spans="1: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  <c r="Y8943">
        <f t="shared" ca="1" si="139"/>
        <v>2</v>
      </c>
    </row>
    <row r="8944" spans="1: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  <c r="Y8944">
        <f t="shared" ca="1" si="139"/>
        <v>8</v>
      </c>
    </row>
    <row r="8945" spans="1: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  <c r="Y8945">
        <f t="shared" ca="1" si="139"/>
        <v>1</v>
      </c>
    </row>
    <row r="8946" spans="1: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  <c r="Y8946">
        <f t="shared" ca="1" si="139"/>
        <v>6</v>
      </c>
    </row>
    <row r="8947" spans="1: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  <c r="Y8947">
        <f t="shared" ca="1" si="139"/>
        <v>6</v>
      </c>
    </row>
    <row r="8948" spans="1: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  <c r="Y8948">
        <f t="shared" ca="1" si="139"/>
        <v>1</v>
      </c>
    </row>
    <row r="8949" spans="1: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  <c r="Y8949">
        <f t="shared" ca="1" si="139"/>
        <v>7</v>
      </c>
    </row>
    <row r="8950" spans="1: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  <c r="Y8950">
        <f t="shared" ca="1" si="139"/>
        <v>1</v>
      </c>
    </row>
    <row r="8951" spans="1: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  <c r="Y8951">
        <f t="shared" ca="1" si="139"/>
        <v>7</v>
      </c>
    </row>
    <row r="8952" spans="1: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  <c r="Y8952">
        <f t="shared" ca="1" si="139"/>
        <v>4</v>
      </c>
    </row>
    <row r="8953" spans="1: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  <c r="Y8953">
        <f t="shared" ca="1" si="139"/>
        <v>3</v>
      </c>
    </row>
    <row r="8954" spans="1: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  <c r="Y8954">
        <f t="shared" ca="1" si="139"/>
        <v>2</v>
      </c>
    </row>
    <row r="8955" spans="1: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  <c r="Y8955">
        <f t="shared" ca="1" si="139"/>
        <v>2</v>
      </c>
    </row>
    <row r="8956" spans="1: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  <c r="Y8956">
        <f t="shared" ca="1" si="139"/>
        <v>8</v>
      </c>
    </row>
    <row r="8957" spans="1: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  <c r="Y8957">
        <f t="shared" ca="1" si="139"/>
        <v>8</v>
      </c>
    </row>
    <row r="8958" spans="1: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  <c r="Y8958">
        <f t="shared" ca="1" si="139"/>
        <v>2</v>
      </c>
    </row>
    <row r="8959" spans="1: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  <c r="Y8959">
        <f t="shared" ca="1" si="139"/>
        <v>4</v>
      </c>
    </row>
    <row r="8960" spans="1: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  <c r="Y8960">
        <f t="shared" ca="1" si="139"/>
        <v>5</v>
      </c>
    </row>
    <row r="8961" spans="1: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  <c r="Y8961">
        <f t="shared" ca="1" si="139"/>
        <v>9</v>
      </c>
    </row>
    <row r="8962" spans="1: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  <c r="Y8962">
        <f t="shared" ca="1" si="139"/>
        <v>6</v>
      </c>
    </row>
    <row r="8963" spans="1: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  <c r="Y8963">
        <f t="shared" ref="Y8963:Y9026" ca="1" si="140">INT(RANDBETWEEN(1,10))</f>
        <v>10</v>
      </c>
    </row>
    <row r="8964" spans="1: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  <c r="Y8964">
        <f t="shared" ca="1" si="140"/>
        <v>3</v>
      </c>
    </row>
    <row r="8965" spans="1: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  <c r="Y8965">
        <f t="shared" ca="1" si="140"/>
        <v>3</v>
      </c>
    </row>
    <row r="8966" spans="1: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  <c r="Y8966">
        <f t="shared" ca="1" si="140"/>
        <v>8</v>
      </c>
    </row>
    <row r="8967" spans="1: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  <c r="Y8967">
        <f t="shared" ca="1" si="140"/>
        <v>3</v>
      </c>
    </row>
    <row r="8968" spans="1: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  <c r="Y8968">
        <f t="shared" ca="1" si="140"/>
        <v>3</v>
      </c>
    </row>
    <row r="8969" spans="1: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  <c r="Y8969">
        <f t="shared" ca="1" si="140"/>
        <v>2</v>
      </c>
    </row>
    <row r="8970" spans="1: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  <c r="Y8970">
        <f t="shared" ca="1" si="140"/>
        <v>5</v>
      </c>
    </row>
    <row r="8971" spans="1: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  <c r="Y8971">
        <f t="shared" ca="1" si="140"/>
        <v>4</v>
      </c>
    </row>
    <row r="8972" spans="1: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  <c r="Y8972">
        <f t="shared" ca="1" si="140"/>
        <v>10</v>
      </c>
    </row>
    <row r="8973" spans="1: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  <c r="Y8973">
        <f t="shared" ca="1" si="140"/>
        <v>2</v>
      </c>
    </row>
    <row r="8974" spans="1: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  <c r="Y8974">
        <f t="shared" ca="1" si="140"/>
        <v>3</v>
      </c>
    </row>
    <row r="8975" spans="1: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  <c r="Y8975">
        <f t="shared" ca="1" si="140"/>
        <v>4</v>
      </c>
    </row>
    <row r="8976" spans="1: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  <c r="Y8976">
        <f t="shared" ca="1" si="140"/>
        <v>9</v>
      </c>
    </row>
    <row r="8977" spans="1: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  <c r="Y8977">
        <f t="shared" ca="1" si="140"/>
        <v>10</v>
      </c>
    </row>
    <row r="8978" spans="1: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  <c r="Y8978">
        <f t="shared" ca="1" si="140"/>
        <v>10</v>
      </c>
    </row>
    <row r="8979" spans="1: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  <c r="Y8979">
        <f t="shared" ca="1" si="140"/>
        <v>8</v>
      </c>
    </row>
    <row r="8980" spans="1: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  <c r="Y8980">
        <f t="shared" ca="1" si="140"/>
        <v>5</v>
      </c>
    </row>
    <row r="8981" spans="1: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  <c r="Y8981">
        <f t="shared" ca="1" si="140"/>
        <v>1</v>
      </c>
    </row>
    <row r="8982" spans="1: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  <c r="Y8982">
        <f t="shared" ca="1" si="140"/>
        <v>9</v>
      </c>
    </row>
    <row r="8983" spans="1: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  <c r="Y8983">
        <f t="shared" ca="1" si="140"/>
        <v>3</v>
      </c>
    </row>
    <row r="8984" spans="1: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  <c r="Y8984">
        <f t="shared" ca="1" si="140"/>
        <v>8</v>
      </c>
    </row>
    <row r="8985" spans="1: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  <c r="Y8985">
        <f t="shared" ca="1" si="140"/>
        <v>6</v>
      </c>
    </row>
    <row r="8986" spans="1: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  <c r="Y8986">
        <f t="shared" ca="1" si="140"/>
        <v>9</v>
      </c>
    </row>
    <row r="8987" spans="1: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  <c r="Y8987">
        <f t="shared" ca="1" si="140"/>
        <v>1</v>
      </c>
    </row>
    <row r="8988" spans="1: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  <c r="Y8988">
        <f t="shared" ca="1" si="140"/>
        <v>6</v>
      </c>
    </row>
    <row r="8989" spans="1: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  <c r="Y8989">
        <f t="shared" ca="1" si="140"/>
        <v>3</v>
      </c>
    </row>
    <row r="8990" spans="1: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  <c r="Y8990">
        <f t="shared" ca="1" si="140"/>
        <v>7</v>
      </c>
    </row>
    <row r="8991" spans="1: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  <c r="Y8991">
        <f t="shared" ca="1" si="140"/>
        <v>6</v>
      </c>
    </row>
    <row r="8992" spans="1: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  <c r="Y8992">
        <f t="shared" ca="1" si="140"/>
        <v>4</v>
      </c>
    </row>
    <row r="8993" spans="1: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  <c r="Y8993">
        <f t="shared" ca="1" si="140"/>
        <v>7</v>
      </c>
    </row>
    <row r="8994" spans="1: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  <c r="Y8994">
        <f t="shared" ca="1" si="140"/>
        <v>1</v>
      </c>
    </row>
    <row r="8995" spans="1: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  <c r="Y8995">
        <f t="shared" ca="1" si="140"/>
        <v>2</v>
      </c>
    </row>
    <row r="8996" spans="1: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  <c r="Y8996">
        <f t="shared" ca="1" si="140"/>
        <v>1</v>
      </c>
    </row>
    <row r="8997" spans="1: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  <c r="Y8997">
        <f t="shared" ca="1" si="140"/>
        <v>9</v>
      </c>
    </row>
    <row r="8998" spans="1: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  <c r="Y8998">
        <f t="shared" ca="1" si="140"/>
        <v>8</v>
      </c>
    </row>
    <row r="8999" spans="1: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  <c r="Y8999">
        <f t="shared" ca="1" si="140"/>
        <v>3</v>
      </c>
    </row>
    <row r="9000" spans="1: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  <c r="Y9000">
        <f t="shared" ca="1" si="140"/>
        <v>1</v>
      </c>
    </row>
    <row r="9001" spans="1: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  <c r="Y9001">
        <f t="shared" ca="1" si="140"/>
        <v>4</v>
      </c>
    </row>
    <row r="9002" spans="1: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  <c r="Y9002">
        <f t="shared" ca="1" si="140"/>
        <v>2</v>
      </c>
    </row>
    <row r="9003" spans="1: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  <c r="Y9003">
        <f t="shared" ca="1" si="140"/>
        <v>10</v>
      </c>
    </row>
    <row r="9004" spans="1: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  <c r="Y9004">
        <f t="shared" ca="1" si="140"/>
        <v>7</v>
      </c>
    </row>
    <row r="9005" spans="1: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  <c r="Y9005">
        <f t="shared" ca="1" si="140"/>
        <v>3</v>
      </c>
    </row>
    <row r="9006" spans="1: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  <c r="Y9006">
        <f t="shared" ca="1" si="140"/>
        <v>2</v>
      </c>
    </row>
    <row r="9007" spans="1: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  <c r="Y9007">
        <f t="shared" ca="1" si="140"/>
        <v>6</v>
      </c>
    </row>
    <row r="9008" spans="1: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  <c r="Y9008">
        <f t="shared" ca="1" si="140"/>
        <v>6</v>
      </c>
    </row>
    <row r="9009" spans="1: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  <c r="Y9009">
        <f t="shared" ca="1" si="140"/>
        <v>8</v>
      </c>
    </row>
    <row r="9010" spans="1: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  <c r="Y9010">
        <f t="shared" ca="1" si="140"/>
        <v>1</v>
      </c>
    </row>
    <row r="9011" spans="1: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  <c r="Y9011">
        <f t="shared" ca="1" si="140"/>
        <v>10</v>
      </c>
    </row>
    <row r="9012" spans="1: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  <c r="Y9012">
        <f t="shared" ca="1" si="140"/>
        <v>3</v>
      </c>
    </row>
    <row r="9013" spans="1: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  <c r="Y9013">
        <f t="shared" ca="1" si="140"/>
        <v>3</v>
      </c>
    </row>
    <row r="9014" spans="1: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  <c r="Y9014">
        <f t="shared" ca="1" si="140"/>
        <v>8</v>
      </c>
    </row>
    <row r="9015" spans="1: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  <c r="Y9015">
        <f t="shared" ca="1" si="140"/>
        <v>5</v>
      </c>
    </row>
    <row r="9016" spans="1: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  <c r="Y9016">
        <f t="shared" ca="1" si="140"/>
        <v>7</v>
      </c>
    </row>
    <row r="9017" spans="1: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  <c r="Y9017">
        <f t="shared" ca="1" si="140"/>
        <v>9</v>
      </c>
    </row>
    <row r="9018" spans="1: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  <c r="Y9018">
        <f t="shared" ca="1" si="140"/>
        <v>8</v>
      </c>
    </row>
    <row r="9019" spans="1: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  <c r="Y9019">
        <f t="shared" ca="1" si="140"/>
        <v>5</v>
      </c>
    </row>
    <row r="9020" spans="1: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  <c r="Y9020">
        <f t="shared" ca="1" si="140"/>
        <v>9</v>
      </c>
    </row>
    <row r="9021" spans="1: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  <c r="Y9021">
        <f t="shared" ca="1" si="140"/>
        <v>10</v>
      </c>
    </row>
    <row r="9022" spans="1: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  <c r="Y9022">
        <f t="shared" ca="1" si="140"/>
        <v>6</v>
      </c>
    </row>
    <row r="9023" spans="1: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  <c r="Y9023">
        <f t="shared" ca="1" si="140"/>
        <v>8</v>
      </c>
    </row>
    <row r="9024" spans="1: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  <c r="Y9024">
        <f t="shared" ca="1" si="140"/>
        <v>9</v>
      </c>
    </row>
    <row r="9025" spans="1: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  <c r="Y9025">
        <f t="shared" ca="1" si="140"/>
        <v>9</v>
      </c>
    </row>
    <row r="9026" spans="1: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  <c r="Y9026">
        <f t="shared" ca="1" si="140"/>
        <v>6</v>
      </c>
    </row>
    <row r="9027" spans="1: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  <c r="Y9027">
        <f t="shared" ref="Y9027:Y9090" ca="1" si="141">INT(RANDBETWEEN(1,10))</f>
        <v>2</v>
      </c>
    </row>
    <row r="9028" spans="1: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  <c r="Y9028">
        <f t="shared" ca="1" si="141"/>
        <v>8</v>
      </c>
    </row>
    <row r="9029" spans="1: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  <c r="Y9029">
        <f t="shared" ca="1" si="141"/>
        <v>10</v>
      </c>
    </row>
    <row r="9030" spans="1: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  <c r="Y9030">
        <f t="shared" ca="1" si="141"/>
        <v>9</v>
      </c>
    </row>
    <row r="9031" spans="1: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  <c r="Y9031">
        <f t="shared" ca="1" si="141"/>
        <v>1</v>
      </c>
    </row>
    <row r="9032" spans="1: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  <c r="Y9032">
        <f t="shared" ca="1" si="141"/>
        <v>1</v>
      </c>
    </row>
    <row r="9033" spans="1: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  <c r="Y9033">
        <f t="shared" ca="1" si="141"/>
        <v>4</v>
      </c>
    </row>
    <row r="9034" spans="1: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  <c r="Y9034">
        <f t="shared" ca="1" si="141"/>
        <v>2</v>
      </c>
    </row>
    <row r="9035" spans="1: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  <c r="Y9035">
        <f t="shared" ca="1" si="141"/>
        <v>8</v>
      </c>
    </row>
    <row r="9036" spans="1: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  <c r="Y9036">
        <f t="shared" ca="1" si="141"/>
        <v>5</v>
      </c>
    </row>
    <row r="9037" spans="1: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  <c r="Y9037">
        <f t="shared" ca="1" si="141"/>
        <v>10</v>
      </c>
    </row>
    <row r="9038" spans="1: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  <c r="Y9038">
        <f t="shared" ca="1" si="141"/>
        <v>10</v>
      </c>
    </row>
    <row r="9039" spans="1: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  <c r="Y9039">
        <f t="shared" ca="1" si="141"/>
        <v>7</v>
      </c>
    </row>
    <row r="9040" spans="1: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  <c r="Y9040">
        <f t="shared" ca="1" si="141"/>
        <v>5</v>
      </c>
    </row>
    <row r="9041" spans="1: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  <c r="Y9041">
        <f t="shared" ca="1" si="141"/>
        <v>3</v>
      </c>
    </row>
    <row r="9042" spans="1: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  <c r="Y9042">
        <f t="shared" ca="1" si="141"/>
        <v>2</v>
      </c>
    </row>
    <row r="9043" spans="1: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  <c r="Y9043">
        <f t="shared" ca="1" si="141"/>
        <v>1</v>
      </c>
    </row>
    <row r="9044" spans="1: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  <c r="Y9044">
        <f t="shared" ca="1" si="141"/>
        <v>5</v>
      </c>
    </row>
    <row r="9045" spans="1: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  <c r="Y9045">
        <f t="shared" ca="1" si="141"/>
        <v>3</v>
      </c>
    </row>
    <row r="9046" spans="1: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  <c r="Y9046">
        <f t="shared" ca="1" si="141"/>
        <v>2</v>
      </c>
    </row>
    <row r="9047" spans="1: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  <c r="Y9047">
        <f t="shared" ca="1" si="141"/>
        <v>9</v>
      </c>
    </row>
    <row r="9048" spans="1: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  <c r="Y9048">
        <f t="shared" ca="1" si="141"/>
        <v>8</v>
      </c>
    </row>
    <row r="9049" spans="1: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  <c r="Y9049">
        <f t="shared" ca="1" si="141"/>
        <v>10</v>
      </c>
    </row>
    <row r="9050" spans="1: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  <c r="Y9050">
        <f t="shared" ca="1" si="141"/>
        <v>7</v>
      </c>
    </row>
    <row r="9051" spans="1: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  <c r="Y9051">
        <f t="shared" ca="1" si="141"/>
        <v>8</v>
      </c>
    </row>
    <row r="9052" spans="1: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  <c r="Y9052">
        <f t="shared" ca="1" si="141"/>
        <v>9</v>
      </c>
    </row>
    <row r="9053" spans="1: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  <c r="Y9053">
        <f t="shared" ca="1" si="141"/>
        <v>3</v>
      </c>
    </row>
    <row r="9054" spans="1: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  <c r="Y9054">
        <f t="shared" ca="1" si="141"/>
        <v>5</v>
      </c>
    </row>
    <row r="9055" spans="1: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  <c r="Y9055">
        <f t="shared" ca="1" si="141"/>
        <v>1</v>
      </c>
    </row>
    <row r="9056" spans="1: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  <c r="Y9056">
        <f t="shared" ca="1" si="141"/>
        <v>10</v>
      </c>
    </row>
    <row r="9057" spans="1: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  <c r="Y9057">
        <f t="shared" ca="1" si="141"/>
        <v>2</v>
      </c>
    </row>
    <row r="9058" spans="1: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  <c r="Y9058">
        <f t="shared" ca="1" si="141"/>
        <v>1</v>
      </c>
    </row>
    <row r="9059" spans="1: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  <c r="Y9059">
        <f t="shared" ca="1" si="141"/>
        <v>2</v>
      </c>
    </row>
    <row r="9060" spans="1: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  <c r="Y9060">
        <f t="shared" ca="1" si="141"/>
        <v>1</v>
      </c>
    </row>
    <row r="9061" spans="1: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  <c r="Y9061">
        <f t="shared" ca="1" si="141"/>
        <v>8</v>
      </c>
    </row>
    <row r="9062" spans="1: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  <c r="Y9062">
        <f t="shared" ca="1" si="141"/>
        <v>1</v>
      </c>
    </row>
    <row r="9063" spans="1: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  <c r="Y9063">
        <f t="shared" ca="1" si="141"/>
        <v>2</v>
      </c>
    </row>
    <row r="9064" spans="1: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  <c r="Y9064">
        <f t="shared" ca="1" si="141"/>
        <v>6</v>
      </c>
    </row>
    <row r="9065" spans="1: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  <c r="Y9065">
        <f t="shared" ca="1" si="141"/>
        <v>1</v>
      </c>
    </row>
    <row r="9066" spans="1: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  <c r="Y9066">
        <f t="shared" ca="1" si="141"/>
        <v>2</v>
      </c>
    </row>
    <row r="9067" spans="1: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  <c r="Y9067">
        <f t="shared" ca="1" si="141"/>
        <v>9</v>
      </c>
    </row>
    <row r="9068" spans="1: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  <c r="Y9068">
        <f t="shared" ca="1" si="141"/>
        <v>9</v>
      </c>
    </row>
    <row r="9069" spans="1: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  <c r="Y9069">
        <f t="shared" ca="1" si="141"/>
        <v>6</v>
      </c>
    </row>
    <row r="9070" spans="1: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  <c r="Y9070">
        <f t="shared" ca="1" si="141"/>
        <v>5</v>
      </c>
    </row>
    <row r="9071" spans="1: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  <c r="Y9071">
        <f t="shared" ca="1" si="141"/>
        <v>1</v>
      </c>
    </row>
    <row r="9072" spans="1: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  <c r="Y9072">
        <f t="shared" ca="1" si="141"/>
        <v>4</v>
      </c>
    </row>
    <row r="9073" spans="1: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  <c r="Y9073">
        <f t="shared" ca="1" si="141"/>
        <v>10</v>
      </c>
    </row>
    <row r="9074" spans="1: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  <c r="Y9074">
        <f t="shared" ca="1" si="141"/>
        <v>2</v>
      </c>
    </row>
    <row r="9075" spans="1: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  <c r="Y9075">
        <f t="shared" ca="1" si="141"/>
        <v>8</v>
      </c>
    </row>
    <row r="9076" spans="1: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  <c r="Y9076">
        <f t="shared" ca="1" si="141"/>
        <v>9</v>
      </c>
    </row>
    <row r="9077" spans="1: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  <c r="Y9077">
        <f t="shared" ca="1" si="141"/>
        <v>3</v>
      </c>
    </row>
    <row r="9078" spans="1: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  <c r="Y9078">
        <f t="shared" ca="1" si="141"/>
        <v>7</v>
      </c>
    </row>
    <row r="9079" spans="1: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  <c r="Y9079">
        <f t="shared" ca="1" si="141"/>
        <v>8</v>
      </c>
    </row>
    <row r="9080" spans="1: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  <c r="Y9080">
        <f t="shared" ca="1" si="141"/>
        <v>2</v>
      </c>
    </row>
    <row r="9081" spans="1: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  <c r="Y9081">
        <f t="shared" ca="1" si="141"/>
        <v>4</v>
      </c>
    </row>
    <row r="9082" spans="1: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  <c r="Y9082">
        <f t="shared" ca="1" si="141"/>
        <v>10</v>
      </c>
    </row>
    <row r="9083" spans="1: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  <c r="Y9083">
        <f t="shared" ca="1" si="141"/>
        <v>8</v>
      </c>
    </row>
    <row r="9084" spans="1: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  <c r="Y9084">
        <f t="shared" ca="1" si="141"/>
        <v>7</v>
      </c>
    </row>
    <row r="9085" spans="1: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  <c r="Y9085">
        <f t="shared" ca="1" si="141"/>
        <v>8</v>
      </c>
    </row>
    <row r="9086" spans="1: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  <c r="Y9086">
        <f t="shared" ca="1" si="141"/>
        <v>4</v>
      </c>
    </row>
    <row r="9087" spans="1: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  <c r="Y9087">
        <f t="shared" ca="1" si="141"/>
        <v>5</v>
      </c>
    </row>
    <row r="9088" spans="1: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  <c r="Y9088">
        <f t="shared" ca="1" si="141"/>
        <v>8</v>
      </c>
    </row>
    <row r="9089" spans="1: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  <c r="Y9089">
        <f t="shared" ca="1" si="141"/>
        <v>4</v>
      </c>
    </row>
    <row r="9090" spans="1: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  <c r="Y9090">
        <f t="shared" ca="1" si="141"/>
        <v>7</v>
      </c>
    </row>
    <row r="9091" spans="1: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  <c r="Y9091">
        <f t="shared" ref="Y9091:Y9154" ca="1" si="142">INT(RANDBETWEEN(1,10))</f>
        <v>8</v>
      </c>
    </row>
    <row r="9092" spans="1: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  <c r="Y9092">
        <f t="shared" ca="1" si="142"/>
        <v>9</v>
      </c>
    </row>
    <row r="9093" spans="1: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  <c r="Y9093">
        <f t="shared" ca="1" si="142"/>
        <v>2</v>
      </c>
    </row>
    <row r="9094" spans="1: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  <c r="Y9094">
        <f t="shared" ca="1" si="142"/>
        <v>8</v>
      </c>
    </row>
    <row r="9095" spans="1: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  <c r="Y9095">
        <f t="shared" ca="1" si="142"/>
        <v>8</v>
      </c>
    </row>
    <row r="9096" spans="1: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  <c r="Y9096">
        <f t="shared" ca="1" si="142"/>
        <v>3</v>
      </c>
    </row>
    <row r="9097" spans="1: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  <c r="Y9097">
        <f t="shared" ca="1" si="142"/>
        <v>6</v>
      </c>
    </row>
    <row r="9098" spans="1: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  <c r="Y9098">
        <f t="shared" ca="1" si="142"/>
        <v>9</v>
      </c>
    </row>
    <row r="9099" spans="1: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  <c r="Y9099">
        <f t="shared" ca="1" si="142"/>
        <v>3</v>
      </c>
    </row>
    <row r="9100" spans="1: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  <c r="Y9100">
        <f t="shared" ca="1" si="142"/>
        <v>5</v>
      </c>
    </row>
    <row r="9101" spans="1: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  <c r="Y9101">
        <f t="shared" ca="1" si="142"/>
        <v>9</v>
      </c>
    </row>
    <row r="9102" spans="1: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  <c r="Y9102">
        <f t="shared" ca="1" si="142"/>
        <v>3</v>
      </c>
    </row>
    <row r="9103" spans="1: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  <c r="Y9103">
        <f t="shared" ca="1" si="142"/>
        <v>3</v>
      </c>
    </row>
    <row r="9104" spans="1: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  <c r="Y9104">
        <f t="shared" ca="1" si="142"/>
        <v>8</v>
      </c>
    </row>
    <row r="9105" spans="1: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  <c r="Y9105">
        <f t="shared" ca="1" si="142"/>
        <v>5</v>
      </c>
    </row>
    <row r="9106" spans="1: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  <c r="Y9106">
        <f t="shared" ca="1" si="142"/>
        <v>2</v>
      </c>
    </row>
    <row r="9107" spans="1: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  <c r="Y9107">
        <f t="shared" ca="1" si="142"/>
        <v>5</v>
      </c>
    </row>
    <row r="9108" spans="1: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  <c r="Y9108">
        <f t="shared" ca="1" si="142"/>
        <v>9</v>
      </c>
    </row>
    <row r="9109" spans="1: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  <c r="Y9109">
        <f t="shared" ca="1" si="142"/>
        <v>6</v>
      </c>
    </row>
    <row r="9110" spans="1: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  <c r="Y9110">
        <f t="shared" ca="1" si="142"/>
        <v>10</v>
      </c>
    </row>
    <row r="9111" spans="1: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  <c r="Y9111">
        <f t="shared" ca="1" si="142"/>
        <v>5</v>
      </c>
    </row>
    <row r="9112" spans="1: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  <c r="Y9112">
        <f t="shared" ca="1" si="142"/>
        <v>1</v>
      </c>
    </row>
    <row r="9113" spans="1: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  <c r="Y9113">
        <f t="shared" ca="1" si="142"/>
        <v>10</v>
      </c>
    </row>
    <row r="9114" spans="1: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  <c r="Y9114">
        <f t="shared" ca="1" si="142"/>
        <v>9</v>
      </c>
    </row>
    <row r="9115" spans="1: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  <c r="Y9115">
        <f t="shared" ca="1" si="142"/>
        <v>3</v>
      </c>
    </row>
    <row r="9116" spans="1: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  <c r="Y9116">
        <f t="shared" ca="1" si="142"/>
        <v>6</v>
      </c>
    </row>
    <row r="9117" spans="1: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  <c r="Y9117">
        <f t="shared" ca="1" si="142"/>
        <v>1</v>
      </c>
    </row>
    <row r="9118" spans="1: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  <c r="Y9118">
        <f t="shared" ca="1" si="142"/>
        <v>8</v>
      </c>
    </row>
    <row r="9119" spans="1: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  <c r="Y9119">
        <f t="shared" ca="1" si="142"/>
        <v>5</v>
      </c>
    </row>
    <row r="9120" spans="1: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  <c r="Y9120">
        <f t="shared" ca="1" si="142"/>
        <v>10</v>
      </c>
    </row>
    <row r="9121" spans="1: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  <c r="Y9121">
        <f t="shared" ca="1" si="142"/>
        <v>4</v>
      </c>
    </row>
    <row r="9122" spans="1: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  <c r="Y9122">
        <f t="shared" ca="1" si="142"/>
        <v>2</v>
      </c>
    </row>
    <row r="9123" spans="1: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  <c r="Y9123">
        <f t="shared" ca="1" si="142"/>
        <v>3</v>
      </c>
    </row>
    <row r="9124" spans="1: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  <c r="Y9124">
        <f t="shared" ca="1" si="142"/>
        <v>6</v>
      </c>
    </row>
    <row r="9125" spans="1: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  <c r="Y9125">
        <f t="shared" ca="1" si="142"/>
        <v>6</v>
      </c>
    </row>
    <row r="9126" spans="1: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  <c r="Y9126">
        <f t="shared" ca="1" si="142"/>
        <v>5</v>
      </c>
    </row>
    <row r="9127" spans="1: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  <c r="Y9127">
        <f t="shared" ca="1" si="142"/>
        <v>6</v>
      </c>
    </row>
    <row r="9128" spans="1: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  <c r="Y9128">
        <f t="shared" ca="1" si="142"/>
        <v>9</v>
      </c>
    </row>
    <row r="9129" spans="1: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  <c r="Y9129">
        <f t="shared" ca="1" si="142"/>
        <v>2</v>
      </c>
    </row>
    <row r="9130" spans="1: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  <c r="Y9130">
        <f t="shared" ca="1" si="142"/>
        <v>6</v>
      </c>
    </row>
    <row r="9131" spans="1: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  <c r="Y9131">
        <f t="shared" ca="1" si="142"/>
        <v>2</v>
      </c>
    </row>
    <row r="9132" spans="1: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  <c r="Y9132">
        <f t="shared" ca="1" si="142"/>
        <v>10</v>
      </c>
    </row>
    <row r="9133" spans="1: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  <c r="Y9133">
        <f t="shared" ca="1" si="142"/>
        <v>5</v>
      </c>
    </row>
    <row r="9134" spans="1: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  <c r="Y9134">
        <f t="shared" ca="1" si="142"/>
        <v>7</v>
      </c>
    </row>
    <row r="9135" spans="1: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  <c r="Y9135">
        <f t="shared" ca="1" si="142"/>
        <v>9</v>
      </c>
    </row>
    <row r="9136" spans="1: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  <c r="Y9136">
        <f t="shared" ca="1" si="142"/>
        <v>4</v>
      </c>
    </row>
    <row r="9137" spans="1: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  <c r="Y9137">
        <f t="shared" ca="1" si="142"/>
        <v>2</v>
      </c>
    </row>
    <row r="9138" spans="1: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  <c r="Y9138">
        <f t="shared" ca="1" si="142"/>
        <v>10</v>
      </c>
    </row>
    <row r="9139" spans="1: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  <c r="Y9139">
        <f t="shared" ca="1" si="142"/>
        <v>3</v>
      </c>
    </row>
    <row r="9140" spans="1: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  <c r="Y9140">
        <f t="shared" ca="1" si="142"/>
        <v>9</v>
      </c>
    </row>
    <row r="9141" spans="1: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  <c r="Y9141">
        <f t="shared" ca="1" si="142"/>
        <v>2</v>
      </c>
    </row>
    <row r="9142" spans="1: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  <c r="Y9142">
        <f t="shared" ca="1" si="142"/>
        <v>2</v>
      </c>
    </row>
    <row r="9143" spans="1: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  <c r="Y9143">
        <f t="shared" ca="1" si="142"/>
        <v>5</v>
      </c>
    </row>
    <row r="9144" spans="1: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  <c r="Y9144">
        <f t="shared" ca="1" si="142"/>
        <v>1</v>
      </c>
    </row>
    <row r="9145" spans="1: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  <c r="Y9145">
        <f t="shared" ca="1" si="142"/>
        <v>1</v>
      </c>
    </row>
    <row r="9146" spans="1: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  <c r="Y9146">
        <f t="shared" ca="1" si="142"/>
        <v>10</v>
      </c>
    </row>
    <row r="9147" spans="1: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  <c r="Y9147">
        <f t="shared" ca="1" si="142"/>
        <v>5</v>
      </c>
    </row>
    <row r="9148" spans="1: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  <c r="Y9148">
        <f t="shared" ca="1" si="142"/>
        <v>10</v>
      </c>
    </row>
    <row r="9149" spans="1: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  <c r="Y9149">
        <f t="shared" ca="1" si="142"/>
        <v>5</v>
      </c>
    </row>
    <row r="9150" spans="1: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  <c r="Y9150">
        <f t="shared" ca="1" si="142"/>
        <v>8</v>
      </c>
    </row>
    <row r="9151" spans="1: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  <c r="Y9151">
        <f t="shared" ca="1" si="142"/>
        <v>6</v>
      </c>
    </row>
    <row r="9152" spans="1: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  <c r="Y9152">
        <f t="shared" ca="1" si="142"/>
        <v>2</v>
      </c>
    </row>
    <row r="9153" spans="1: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  <c r="Y9153">
        <f t="shared" ca="1" si="142"/>
        <v>2</v>
      </c>
    </row>
    <row r="9154" spans="1: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  <c r="Y9154">
        <f t="shared" ca="1" si="142"/>
        <v>7</v>
      </c>
    </row>
    <row r="9155" spans="1: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  <c r="Y9155">
        <f t="shared" ref="Y9155:Y9218" ca="1" si="143">INT(RANDBETWEEN(1,10))</f>
        <v>3</v>
      </c>
    </row>
    <row r="9156" spans="1: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  <c r="Y9156">
        <f t="shared" ca="1" si="143"/>
        <v>7</v>
      </c>
    </row>
    <row r="9157" spans="1: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  <c r="Y9157">
        <f t="shared" ca="1" si="143"/>
        <v>1</v>
      </c>
    </row>
    <row r="9158" spans="1: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  <c r="Y9158">
        <f t="shared" ca="1" si="143"/>
        <v>10</v>
      </c>
    </row>
    <row r="9159" spans="1: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  <c r="Y9159">
        <f t="shared" ca="1" si="143"/>
        <v>6</v>
      </c>
    </row>
    <row r="9160" spans="1: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  <c r="Y9160">
        <f t="shared" ca="1" si="143"/>
        <v>3</v>
      </c>
    </row>
    <row r="9161" spans="1: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  <c r="Y9161">
        <f t="shared" ca="1" si="143"/>
        <v>3</v>
      </c>
    </row>
    <row r="9162" spans="1: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  <c r="Y9162">
        <f t="shared" ca="1" si="143"/>
        <v>10</v>
      </c>
    </row>
    <row r="9163" spans="1: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  <c r="Y9163">
        <f t="shared" ca="1" si="143"/>
        <v>1</v>
      </c>
    </row>
    <row r="9164" spans="1: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  <c r="Y9164">
        <f t="shared" ca="1" si="143"/>
        <v>1</v>
      </c>
    </row>
    <row r="9165" spans="1: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  <c r="Y9165">
        <f t="shared" ca="1" si="143"/>
        <v>4</v>
      </c>
    </row>
    <row r="9166" spans="1: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  <c r="Y9166">
        <f t="shared" ca="1" si="143"/>
        <v>3</v>
      </c>
    </row>
    <row r="9167" spans="1: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  <c r="Y9167">
        <f t="shared" ca="1" si="143"/>
        <v>9</v>
      </c>
    </row>
    <row r="9168" spans="1: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  <c r="Y9168">
        <f t="shared" ca="1" si="143"/>
        <v>3</v>
      </c>
    </row>
    <row r="9169" spans="1: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  <c r="Y9169">
        <f t="shared" ca="1" si="143"/>
        <v>6</v>
      </c>
    </row>
    <row r="9170" spans="1: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  <c r="Y9170">
        <f t="shared" ca="1" si="143"/>
        <v>2</v>
      </c>
    </row>
    <row r="9171" spans="1: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  <c r="Y9171">
        <f t="shared" ca="1" si="143"/>
        <v>6</v>
      </c>
    </row>
    <row r="9172" spans="1: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  <c r="Y9172">
        <f t="shared" ca="1" si="143"/>
        <v>3</v>
      </c>
    </row>
    <row r="9173" spans="1: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  <c r="Y9173">
        <f t="shared" ca="1" si="143"/>
        <v>6</v>
      </c>
    </row>
    <row r="9174" spans="1: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  <c r="Y9174">
        <f t="shared" ca="1" si="143"/>
        <v>2</v>
      </c>
    </row>
    <row r="9175" spans="1: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  <c r="Y9175">
        <f t="shared" ca="1" si="143"/>
        <v>5</v>
      </c>
    </row>
    <row r="9176" spans="1: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  <c r="Y9176">
        <f t="shared" ca="1" si="143"/>
        <v>4</v>
      </c>
    </row>
    <row r="9177" spans="1: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  <c r="Y9177">
        <f t="shared" ca="1" si="143"/>
        <v>7</v>
      </c>
    </row>
    <row r="9178" spans="1: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  <c r="Y9178">
        <f t="shared" ca="1" si="143"/>
        <v>4</v>
      </c>
    </row>
    <row r="9179" spans="1: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  <c r="Y9179">
        <f t="shared" ca="1" si="143"/>
        <v>5</v>
      </c>
    </row>
    <row r="9180" spans="1: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  <c r="Y9180">
        <f t="shared" ca="1" si="143"/>
        <v>10</v>
      </c>
    </row>
    <row r="9181" spans="1: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  <c r="Y9181">
        <f t="shared" ca="1" si="143"/>
        <v>3</v>
      </c>
    </row>
    <row r="9182" spans="1: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  <c r="Y9182">
        <f t="shared" ca="1" si="143"/>
        <v>3</v>
      </c>
    </row>
    <row r="9183" spans="1: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  <c r="Y9183">
        <f t="shared" ca="1" si="143"/>
        <v>3</v>
      </c>
    </row>
    <row r="9184" spans="1: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  <c r="Y9184">
        <f t="shared" ca="1" si="143"/>
        <v>9</v>
      </c>
    </row>
    <row r="9185" spans="1: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  <c r="Y9185">
        <f t="shared" ca="1" si="143"/>
        <v>4</v>
      </c>
    </row>
    <row r="9186" spans="1: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  <c r="Y9186">
        <f t="shared" ca="1" si="143"/>
        <v>3</v>
      </c>
    </row>
    <row r="9187" spans="1: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  <c r="Y9187">
        <f t="shared" ca="1" si="143"/>
        <v>9</v>
      </c>
    </row>
    <row r="9188" spans="1: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  <c r="Y9188">
        <f t="shared" ca="1" si="143"/>
        <v>6</v>
      </c>
    </row>
    <row r="9189" spans="1: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  <c r="Y9189">
        <f t="shared" ca="1" si="143"/>
        <v>2</v>
      </c>
    </row>
    <row r="9190" spans="1: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  <c r="Y9190">
        <f t="shared" ca="1" si="143"/>
        <v>1</v>
      </c>
    </row>
    <row r="9191" spans="1: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  <c r="Y9191">
        <f t="shared" ca="1" si="143"/>
        <v>5</v>
      </c>
    </row>
    <row r="9192" spans="1: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  <c r="Y9192">
        <f t="shared" ca="1" si="143"/>
        <v>7</v>
      </c>
    </row>
    <row r="9193" spans="1: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  <c r="Y9193">
        <f t="shared" ca="1" si="143"/>
        <v>7</v>
      </c>
    </row>
    <row r="9194" spans="1: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  <c r="Y9194">
        <f t="shared" ca="1" si="143"/>
        <v>10</v>
      </c>
    </row>
    <row r="9195" spans="1: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  <c r="Y9195">
        <f t="shared" ca="1" si="143"/>
        <v>6</v>
      </c>
    </row>
    <row r="9196" spans="1: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  <c r="Y9196">
        <f t="shared" ca="1" si="143"/>
        <v>5</v>
      </c>
    </row>
    <row r="9197" spans="1: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  <c r="Y9197">
        <f t="shared" ca="1" si="143"/>
        <v>8</v>
      </c>
    </row>
    <row r="9198" spans="1: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  <c r="Y9198">
        <f t="shared" ca="1" si="143"/>
        <v>3</v>
      </c>
    </row>
    <row r="9199" spans="1: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  <c r="Y9199">
        <f t="shared" ca="1" si="143"/>
        <v>7</v>
      </c>
    </row>
    <row r="9200" spans="1: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  <c r="Y9200">
        <f t="shared" ca="1" si="143"/>
        <v>2</v>
      </c>
    </row>
    <row r="9201" spans="1: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  <c r="Y9201">
        <f t="shared" ca="1" si="143"/>
        <v>2</v>
      </c>
    </row>
    <row r="9202" spans="1: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  <c r="Y9202">
        <f t="shared" ca="1" si="143"/>
        <v>8</v>
      </c>
    </row>
    <row r="9203" spans="1: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  <c r="Y9203">
        <f t="shared" ca="1" si="143"/>
        <v>4</v>
      </c>
    </row>
    <row r="9204" spans="1: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  <c r="Y9204">
        <f t="shared" ca="1" si="143"/>
        <v>8</v>
      </c>
    </row>
    <row r="9205" spans="1: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  <c r="Y9205">
        <f t="shared" ca="1" si="143"/>
        <v>4</v>
      </c>
    </row>
    <row r="9206" spans="1: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  <c r="Y9206">
        <f t="shared" ca="1" si="143"/>
        <v>7</v>
      </c>
    </row>
    <row r="9207" spans="1: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  <c r="Y9207">
        <f t="shared" ca="1" si="143"/>
        <v>4</v>
      </c>
    </row>
    <row r="9208" spans="1: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  <c r="Y9208">
        <f t="shared" ca="1" si="143"/>
        <v>8</v>
      </c>
    </row>
    <row r="9209" spans="1: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  <c r="Y9209">
        <f t="shared" ca="1" si="143"/>
        <v>6</v>
      </c>
    </row>
    <row r="9210" spans="1: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  <c r="Y9210">
        <f t="shared" ca="1" si="143"/>
        <v>10</v>
      </c>
    </row>
    <row r="9211" spans="1: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  <c r="Y9211">
        <f t="shared" ca="1" si="143"/>
        <v>1</v>
      </c>
    </row>
    <row r="9212" spans="1: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  <c r="Y9212">
        <f t="shared" ca="1" si="143"/>
        <v>3</v>
      </c>
    </row>
    <row r="9213" spans="1: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  <c r="Y9213">
        <f t="shared" ca="1" si="143"/>
        <v>4</v>
      </c>
    </row>
    <row r="9214" spans="1: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  <c r="Y9214">
        <f t="shared" ca="1" si="143"/>
        <v>10</v>
      </c>
    </row>
    <row r="9215" spans="1: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  <c r="Y9215">
        <f t="shared" ca="1" si="143"/>
        <v>6</v>
      </c>
    </row>
    <row r="9216" spans="1: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  <c r="Y9216">
        <f t="shared" ca="1" si="143"/>
        <v>6</v>
      </c>
    </row>
    <row r="9217" spans="1: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  <c r="Y9217">
        <f t="shared" ca="1" si="143"/>
        <v>3</v>
      </c>
    </row>
    <row r="9218" spans="1: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  <c r="Y9218">
        <f t="shared" ca="1" si="143"/>
        <v>8</v>
      </c>
    </row>
    <row r="9219" spans="1: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  <c r="Y9219">
        <f t="shared" ref="Y9219:Y9282" ca="1" si="144">INT(RANDBETWEEN(1,10))</f>
        <v>8</v>
      </c>
    </row>
    <row r="9220" spans="1: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  <c r="Y9220">
        <f t="shared" ca="1" si="144"/>
        <v>1</v>
      </c>
    </row>
    <row r="9221" spans="1: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  <c r="Y9221">
        <f t="shared" ca="1" si="144"/>
        <v>1</v>
      </c>
    </row>
    <row r="9222" spans="1: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  <c r="Y9222">
        <f t="shared" ca="1" si="144"/>
        <v>2</v>
      </c>
    </row>
    <row r="9223" spans="1: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  <c r="Y9223">
        <f t="shared" ca="1" si="144"/>
        <v>5</v>
      </c>
    </row>
    <row r="9224" spans="1: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  <c r="Y9224">
        <f t="shared" ca="1" si="144"/>
        <v>10</v>
      </c>
    </row>
    <row r="9225" spans="1: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  <c r="Y9225">
        <f t="shared" ca="1" si="144"/>
        <v>2</v>
      </c>
    </row>
    <row r="9226" spans="1: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  <c r="Y9226">
        <f t="shared" ca="1" si="144"/>
        <v>7</v>
      </c>
    </row>
    <row r="9227" spans="1: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  <c r="Y9227">
        <f t="shared" ca="1" si="144"/>
        <v>1</v>
      </c>
    </row>
    <row r="9228" spans="1: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  <c r="Y9228">
        <f t="shared" ca="1" si="144"/>
        <v>10</v>
      </c>
    </row>
    <row r="9229" spans="1: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  <c r="Y9229">
        <f t="shared" ca="1" si="144"/>
        <v>3</v>
      </c>
    </row>
    <row r="9230" spans="1: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  <c r="Y9230">
        <f t="shared" ca="1" si="144"/>
        <v>8</v>
      </c>
    </row>
    <row r="9231" spans="1: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  <c r="Y9231">
        <f t="shared" ca="1" si="144"/>
        <v>1</v>
      </c>
    </row>
    <row r="9232" spans="1: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  <c r="Y9232">
        <f t="shared" ca="1" si="144"/>
        <v>6</v>
      </c>
    </row>
    <row r="9233" spans="1: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  <c r="Y9233">
        <f t="shared" ca="1" si="144"/>
        <v>9</v>
      </c>
    </row>
    <row r="9234" spans="1: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  <c r="Y9234">
        <f t="shared" ca="1" si="144"/>
        <v>10</v>
      </c>
    </row>
    <row r="9235" spans="1: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  <c r="Y9235">
        <f t="shared" ca="1" si="144"/>
        <v>3</v>
      </c>
    </row>
    <row r="9236" spans="1: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  <c r="Y9236">
        <f t="shared" ca="1" si="144"/>
        <v>9</v>
      </c>
    </row>
    <row r="9237" spans="1: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  <c r="Y9237">
        <f t="shared" ca="1" si="144"/>
        <v>9</v>
      </c>
    </row>
    <row r="9238" spans="1: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  <c r="Y9238">
        <f t="shared" ca="1" si="144"/>
        <v>5</v>
      </c>
    </row>
    <row r="9239" spans="1: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  <c r="Y9239">
        <f t="shared" ca="1" si="144"/>
        <v>2</v>
      </c>
    </row>
    <row r="9240" spans="1: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  <c r="Y9240">
        <f t="shared" ca="1" si="144"/>
        <v>8</v>
      </c>
    </row>
    <row r="9241" spans="1: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  <c r="Y9241">
        <f t="shared" ca="1" si="144"/>
        <v>2</v>
      </c>
    </row>
    <row r="9242" spans="1: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  <c r="Y9242">
        <f t="shared" ca="1" si="144"/>
        <v>4</v>
      </c>
    </row>
    <row r="9243" spans="1: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  <c r="Y9243">
        <f t="shared" ca="1" si="144"/>
        <v>6</v>
      </c>
    </row>
    <row r="9244" spans="1: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  <c r="Y9244">
        <f t="shared" ca="1" si="144"/>
        <v>9</v>
      </c>
    </row>
    <row r="9245" spans="1: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  <c r="Y9245">
        <f t="shared" ca="1" si="144"/>
        <v>1</v>
      </c>
    </row>
    <row r="9246" spans="1: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  <c r="Y9246">
        <f t="shared" ca="1" si="144"/>
        <v>2</v>
      </c>
    </row>
    <row r="9247" spans="1: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  <c r="Y9247">
        <f t="shared" ca="1" si="144"/>
        <v>4</v>
      </c>
    </row>
    <row r="9248" spans="1: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  <c r="Y9248">
        <f t="shared" ca="1" si="144"/>
        <v>2</v>
      </c>
    </row>
    <row r="9249" spans="1: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  <c r="Y9249">
        <f t="shared" ca="1" si="144"/>
        <v>8</v>
      </c>
    </row>
    <row r="9250" spans="1: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  <c r="Y9250">
        <f t="shared" ca="1" si="144"/>
        <v>5</v>
      </c>
    </row>
    <row r="9251" spans="1: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  <c r="Y9251">
        <f t="shared" ca="1" si="144"/>
        <v>7</v>
      </c>
    </row>
    <row r="9252" spans="1: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  <c r="Y9252">
        <f t="shared" ca="1" si="144"/>
        <v>10</v>
      </c>
    </row>
    <row r="9253" spans="1: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  <c r="Y9253">
        <f t="shared" ca="1" si="144"/>
        <v>5</v>
      </c>
    </row>
    <row r="9254" spans="1: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  <c r="Y9254">
        <f t="shared" ca="1" si="144"/>
        <v>1</v>
      </c>
    </row>
    <row r="9255" spans="1: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  <c r="Y9255">
        <f t="shared" ca="1" si="144"/>
        <v>6</v>
      </c>
    </row>
    <row r="9256" spans="1: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  <c r="Y9256">
        <f t="shared" ca="1" si="144"/>
        <v>9</v>
      </c>
    </row>
    <row r="9257" spans="1: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  <c r="Y9257">
        <f t="shared" ca="1" si="144"/>
        <v>4</v>
      </c>
    </row>
    <row r="9258" spans="1: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  <c r="Y9258">
        <f t="shared" ca="1" si="144"/>
        <v>6</v>
      </c>
    </row>
    <row r="9259" spans="1: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  <c r="Y9259">
        <f t="shared" ca="1" si="144"/>
        <v>2</v>
      </c>
    </row>
    <row r="9260" spans="1: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  <c r="Y9260">
        <f t="shared" ca="1" si="144"/>
        <v>10</v>
      </c>
    </row>
    <row r="9261" spans="1: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  <c r="Y9261">
        <f t="shared" ca="1" si="144"/>
        <v>2</v>
      </c>
    </row>
    <row r="9262" spans="1: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  <c r="Y9262">
        <f t="shared" ca="1" si="144"/>
        <v>7</v>
      </c>
    </row>
    <row r="9263" spans="1: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  <c r="Y9263">
        <f t="shared" ca="1" si="144"/>
        <v>2</v>
      </c>
    </row>
    <row r="9264" spans="1: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  <c r="Y9264">
        <f t="shared" ca="1" si="144"/>
        <v>3</v>
      </c>
    </row>
    <row r="9265" spans="1: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  <c r="Y9265">
        <f t="shared" ca="1" si="144"/>
        <v>4</v>
      </c>
    </row>
    <row r="9266" spans="1: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  <c r="Y9266">
        <f t="shared" ca="1" si="144"/>
        <v>3</v>
      </c>
    </row>
    <row r="9267" spans="1: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  <c r="Y9267">
        <f t="shared" ca="1" si="144"/>
        <v>5</v>
      </c>
    </row>
    <row r="9268" spans="1: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  <c r="Y9268">
        <f t="shared" ca="1" si="144"/>
        <v>1</v>
      </c>
    </row>
    <row r="9269" spans="1: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  <c r="Y9269">
        <f t="shared" ca="1" si="144"/>
        <v>8</v>
      </c>
    </row>
    <row r="9270" spans="1: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  <c r="Y9270">
        <f t="shared" ca="1" si="144"/>
        <v>4</v>
      </c>
    </row>
    <row r="9271" spans="1: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  <c r="Y9271">
        <f t="shared" ca="1" si="144"/>
        <v>3</v>
      </c>
    </row>
    <row r="9272" spans="1: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  <c r="Y9272">
        <f t="shared" ca="1" si="144"/>
        <v>7</v>
      </c>
    </row>
    <row r="9273" spans="1: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  <c r="Y9273">
        <f t="shared" ca="1" si="144"/>
        <v>9</v>
      </c>
    </row>
    <row r="9274" spans="1: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  <c r="Y9274">
        <f t="shared" ca="1" si="144"/>
        <v>10</v>
      </c>
    </row>
    <row r="9275" spans="1: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  <c r="Y9275">
        <f t="shared" ca="1" si="144"/>
        <v>3</v>
      </c>
    </row>
    <row r="9276" spans="1: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  <c r="Y9276">
        <f t="shared" ca="1" si="144"/>
        <v>1</v>
      </c>
    </row>
    <row r="9277" spans="1: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  <c r="Y9277">
        <f t="shared" ca="1" si="144"/>
        <v>9</v>
      </c>
    </row>
    <row r="9278" spans="1: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  <c r="Y9278">
        <f t="shared" ca="1" si="144"/>
        <v>8</v>
      </c>
    </row>
    <row r="9279" spans="1: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  <c r="Y9279">
        <f t="shared" ca="1" si="144"/>
        <v>10</v>
      </c>
    </row>
    <row r="9280" spans="1: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  <c r="Y9280">
        <f t="shared" ca="1" si="144"/>
        <v>10</v>
      </c>
    </row>
    <row r="9281" spans="1: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  <c r="Y9281">
        <f t="shared" ca="1" si="144"/>
        <v>8</v>
      </c>
    </row>
    <row r="9282" spans="1: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  <c r="Y9282">
        <f t="shared" ca="1" si="144"/>
        <v>1</v>
      </c>
    </row>
    <row r="9283" spans="1: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  <c r="Y9283">
        <f t="shared" ref="Y9283:Y9346" ca="1" si="145">INT(RANDBETWEEN(1,10))</f>
        <v>5</v>
      </c>
    </row>
    <row r="9284" spans="1: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  <c r="Y9284">
        <f t="shared" ca="1" si="145"/>
        <v>7</v>
      </c>
    </row>
    <row r="9285" spans="1: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  <c r="Y9285">
        <f t="shared" ca="1" si="145"/>
        <v>6</v>
      </c>
    </row>
    <row r="9286" spans="1: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  <c r="Y9286">
        <f t="shared" ca="1" si="145"/>
        <v>2</v>
      </c>
    </row>
    <row r="9287" spans="1: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  <c r="Y9287">
        <f t="shared" ca="1" si="145"/>
        <v>8</v>
      </c>
    </row>
    <row r="9288" spans="1: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  <c r="Y9288">
        <f t="shared" ca="1" si="145"/>
        <v>5</v>
      </c>
    </row>
    <row r="9289" spans="1: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  <c r="Y9289">
        <f t="shared" ca="1" si="145"/>
        <v>3</v>
      </c>
    </row>
    <row r="9290" spans="1: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  <c r="Y9290">
        <f t="shared" ca="1" si="145"/>
        <v>8</v>
      </c>
    </row>
    <row r="9291" spans="1: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  <c r="Y9291">
        <f t="shared" ca="1" si="145"/>
        <v>5</v>
      </c>
    </row>
    <row r="9292" spans="1: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  <c r="Y9292">
        <f t="shared" ca="1" si="145"/>
        <v>6</v>
      </c>
    </row>
    <row r="9293" spans="1: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  <c r="Y9293">
        <f t="shared" ca="1" si="145"/>
        <v>5</v>
      </c>
    </row>
    <row r="9294" spans="1: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  <c r="Y9294">
        <f t="shared" ca="1" si="145"/>
        <v>2</v>
      </c>
    </row>
    <row r="9295" spans="1: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  <c r="Y9295">
        <f t="shared" ca="1" si="145"/>
        <v>3</v>
      </c>
    </row>
    <row r="9296" spans="1: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  <c r="Y9296">
        <f t="shared" ca="1" si="145"/>
        <v>7</v>
      </c>
    </row>
    <row r="9297" spans="1: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  <c r="Y9297">
        <f t="shared" ca="1" si="145"/>
        <v>3</v>
      </c>
    </row>
    <row r="9298" spans="1: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  <c r="Y9298">
        <f t="shared" ca="1" si="145"/>
        <v>10</v>
      </c>
    </row>
    <row r="9299" spans="1: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  <c r="Y9299">
        <f t="shared" ca="1" si="145"/>
        <v>6</v>
      </c>
    </row>
    <row r="9300" spans="1: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  <c r="Y9300">
        <f t="shared" ca="1" si="145"/>
        <v>3</v>
      </c>
    </row>
    <row r="9301" spans="1: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  <c r="Y9301">
        <f t="shared" ca="1" si="145"/>
        <v>5</v>
      </c>
    </row>
    <row r="9302" spans="1: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  <c r="Y9302">
        <f t="shared" ca="1" si="145"/>
        <v>1</v>
      </c>
    </row>
    <row r="9303" spans="1: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  <c r="Y9303">
        <f t="shared" ca="1" si="145"/>
        <v>7</v>
      </c>
    </row>
    <row r="9304" spans="1: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  <c r="Y9304">
        <f t="shared" ca="1" si="145"/>
        <v>5</v>
      </c>
    </row>
    <row r="9305" spans="1: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  <c r="Y9305">
        <f t="shared" ca="1" si="145"/>
        <v>9</v>
      </c>
    </row>
    <row r="9306" spans="1: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  <c r="Y9306">
        <f t="shared" ca="1" si="145"/>
        <v>5</v>
      </c>
    </row>
    <row r="9307" spans="1: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  <c r="Y9307">
        <f t="shared" ca="1" si="145"/>
        <v>2</v>
      </c>
    </row>
    <row r="9308" spans="1: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  <c r="Y9308">
        <f t="shared" ca="1" si="145"/>
        <v>2</v>
      </c>
    </row>
    <row r="9309" spans="1: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  <c r="Y9309">
        <f t="shared" ca="1" si="145"/>
        <v>5</v>
      </c>
    </row>
    <row r="9310" spans="1: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  <c r="Y9310">
        <f t="shared" ca="1" si="145"/>
        <v>2</v>
      </c>
    </row>
    <row r="9311" spans="1: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  <c r="Y9311">
        <f t="shared" ca="1" si="145"/>
        <v>3</v>
      </c>
    </row>
    <row r="9312" spans="1: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  <c r="Y9312">
        <f t="shared" ca="1" si="145"/>
        <v>10</v>
      </c>
    </row>
    <row r="9313" spans="1: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  <c r="Y9313">
        <f t="shared" ca="1" si="145"/>
        <v>3</v>
      </c>
    </row>
    <row r="9314" spans="1: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  <c r="Y9314">
        <f t="shared" ca="1" si="145"/>
        <v>1</v>
      </c>
    </row>
    <row r="9315" spans="1: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  <c r="Y9315">
        <f t="shared" ca="1" si="145"/>
        <v>7</v>
      </c>
    </row>
    <row r="9316" spans="1: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  <c r="Y9316">
        <f t="shared" ca="1" si="145"/>
        <v>3</v>
      </c>
    </row>
    <row r="9317" spans="1: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  <c r="Y9317">
        <f t="shared" ca="1" si="145"/>
        <v>3</v>
      </c>
    </row>
    <row r="9318" spans="1: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  <c r="Y9318">
        <f t="shared" ca="1" si="145"/>
        <v>7</v>
      </c>
    </row>
    <row r="9319" spans="1: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  <c r="Y9319">
        <f t="shared" ca="1" si="145"/>
        <v>8</v>
      </c>
    </row>
    <row r="9320" spans="1: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  <c r="Y9320">
        <f t="shared" ca="1" si="145"/>
        <v>10</v>
      </c>
    </row>
    <row r="9321" spans="1: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  <c r="Y9321">
        <f t="shared" ca="1" si="145"/>
        <v>8</v>
      </c>
    </row>
    <row r="9322" spans="1: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  <c r="Y9322">
        <f t="shared" ca="1" si="145"/>
        <v>4</v>
      </c>
    </row>
    <row r="9323" spans="1: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  <c r="Y9323">
        <f t="shared" ca="1" si="145"/>
        <v>7</v>
      </c>
    </row>
    <row r="9324" spans="1: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  <c r="Y9324">
        <f t="shared" ca="1" si="145"/>
        <v>7</v>
      </c>
    </row>
    <row r="9325" spans="1: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  <c r="Y9325">
        <f t="shared" ca="1" si="145"/>
        <v>1</v>
      </c>
    </row>
    <row r="9326" spans="1: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  <c r="Y9326">
        <f t="shared" ca="1" si="145"/>
        <v>7</v>
      </c>
    </row>
    <row r="9327" spans="1: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  <c r="Y9327">
        <f t="shared" ca="1" si="145"/>
        <v>9</v>
      </c>
    </row>
    <row r="9328" spans="1: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  <c r="Y9328">
        <f t="shared" ca="1" si="145"/>
        <v>10</v>
      </c>
    </row>
    <row r="9329" spans="1: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  <c r="Y9329">
        <f t="shared" ca="1" si="145"/>
        <v>9</v>
      </c>
    </row>
    <row r="9330" spans="1: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  <c r="Y9330">
        <f t="shared" ca="1" si="145"/>
        <v>2</v>
      </c>
    </row>
    <row r="9331" spans="1: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  <c r="Y9331">
        <f t="shared" ca="1" si="145"/>
        <v>2</v>
      </c>
    </row>
    <row r="9332" spans="1: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  <c r="Y9332">
        <f t="shared" ca="1" si="145"/>
        <v>7</v>
      </c>
    </row>
    <row r="9333" spans="1: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  <c r="Y9333">
        <f t="shared" ca="1" si="145"/>
        <v>7</v>
      </c>
    </row>
    <row r="9334" spans="1: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  <c r="Y9334">
        <f t="shared" ca="1" si="145"/>
        <v>10</v>
      </c>
    </row>
    <row r="9335" spans="1: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  <c r="Y9335">
        <f t="shared" ca="1" si="145"/>
        <v>7</v>
      </c>
    </row>
    <row r="9336" spans="1: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  <c r="Y9336">
        <f t="shared" ca="1" si="145"/>
        <v>1</v>
      </c>
    </row>
    <row r="9337" spans="1: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  <c r="Y9337">
        <f t="shared" ca="1" si="145"/>
        <v>9</v>
      </c>
    </row>
    <row r="9338" spans="1: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  <c r="Y9338">
        <f t="shared" ca="1" si="145"/>
        <v>6</v>
      </c>
    </row>
    <row r="9339" spans="1: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  <c r="Y9339">
        <f t="shared" ca="1" si="145"/>
        <v>5</v>
      </c>
    </row>
    <row r="9340" spans="1: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  <c r="Y9340">
        <f t="shared" ca="1" si="145"/>
        <v>4</v>
      </c>
    </row>
    <row r="9341" spans="1: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  <c r="Y9341">
        <f t="shared" ca="1" si="145"/>
        <v>2</v>
      </c>
    </row>
    <row r="9342" spans="1: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  <c r="Y9342">
        <f t="shared" ca="1" si="145"/>
        <v>6</v>
      </c>
    </row>
    <row r="9343" spans="1: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  <c r="Y9343">
        <f t="shared" ca="1" si="145"/>
        <v>10</v>
      </c>
    </row>
    <row r="9344" spans="1: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  <c r="Y9344">
        <f t="shared" ca="1" si="145"/>
        <v>2</v>
      </c>
    </row>
    <row r="9345" spans="1: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  <c r="Y9345">
        <f t="shared" ca="1" si="145"/>
        <v>7</v>
      </c>
    </row>
    <row r="9346" spans="1: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  <c r="Y9346">
        <f t="shared" ca="1" si="145"/>
        <v>10</v>
      </c>
    </row>
    <row r="9347" spans="1: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  <c r="Y9347">
        <f t="shared" ref="Y9347:Y9410" ca="1" si="146">INT(RANDBETWEEN(1,10))</f>
        <v>5</v>
      </c>
    </row>
    <row r="9348" spans="1: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  <c r="Y9348">
        <f t="shared" ca="1" si="146"/>
        <v>7</v>
      </c>
    </row>
    <row r="9349" spans="1: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  <c r="Y9349">
        <f t="shared" ca="1" si="146"/>
        <v>6</v>
      </c>
    </row>
    <row r="9350" spans="1: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  <c r="Y9350">
        <f t="shared" ca="1" si="146"/>
        <v>8</v>
      </c>
    </row>
    <row r="9351" spans="1: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  <c r="Y9351">
        <f t="shared" ca="1" si="146"/>
        <v>7</v>
      </c>
    </row>
    <row r="9352" spans="1: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  <c r="Y9352">
        <f t="shared" ca="1" si="146"/>
        <v>8</v>
      </c>
    </row>
    <row r="9353" spans="1: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  <c r="Y9353">
        <f t="shared" ca="1" si="146"/>
        <v>8</v>
      </c>
    </row>
    <row r="9354" spans="1: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  <c r="Y9354">
        <f t="shared" ca="1" si="146"/>
        <v>9</v>
      </c>
    </row>
    <row r="9355" spans="1: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  <c r="Y9355">
        <f t="shared" ca="1" si="146"/>
        <v>10</v>
      </c>
    </row>
    <row r="9356" spans="1: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  <c r="Y9356">
        <f t="shared" ca="1" si="146"/>
        <v>2</v>
      </c>
    </row>
    <row r="9357" spans="1: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  <c r="Y9357">
        <f t="shared" ca="1" si="146"/>
        <v>6</v>
      </c>
    </row>
    <row r="9358" spans="1: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  <c r="Y9358">
        <f t="shared" ca="1" si="146"/>
        <v>10</v>
      </c>
    </row>
    <row r="9359" spans="1: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  <c r="Y9359">
        <f t="shared" ca="1" si="146"/>
        <v>10</v>
      </c>
    </row>
    <row r="9360" spans="1: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  <c r="Y9360">
        <f t="shared" ca="1" si="146"/>
        <v>2</v>
      </c>
    </row>
    <row r="9361" spans="1: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  <c r="Y9361">
        <f t="shared" ca="1" si="146"/>
        <v>8</v>
      </c>
    </row>
    <row r="9362" spans="1: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  <c r="Y9362">
        <f t="shared" ca="1" si="146"/>
        <v>5</v>
      </c>
    </row>
    <row r="9363" spans="1: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  <c r="Y9363">
        <f t="shared" ca="1" si="146"/>
        <v>5</v>
      </c>
    </row>
    <row r="9364" spans="1: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  <c r="Y9364">
        <f t="shared" ca="1" si="146"/>
        <v>3</v>
      </c>
    </row>
    <row r="9365" spans="1: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  <c r="Y9365">
        <f t="shared" ca="1" si="146"/>
        <v>7</v>
      </c>
    </row>
    <row r="9366" spans="1: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  <c r="Y9366">
        <f t="shared" ca="1" si="146"/>
        <v>5</v>
      </c>
    </row>
    <row r="9367" spans="1: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  <c r="Y9367">
        <f t="shared" ca="1" si="146"/>
        <v>2</v>
      </c>
    </row>
    <row r="9368" spans="1: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  <c r="Y9368">
        <f t="shared" ca="1" si="146"/>
        <v>1</v>
      </c>
    </row>
    <row r="9369" spans="1: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  <c r="Y9369">
        <f t="shared" ca="1" si="146"/>
        <v>6</v>
      </c>
    </row>
    <row r="9370" spans="1: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  <c r="Y9370">
        <f t="shared" ca="1" si="146"/>
        <v>9</v>
      </c>
    </row>
    <row r="9371" spans="1: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  <c r="Y9371">
        <f t="shared" ca="1" si="146"/>
        <v>7</v>
      </c>
    </row>
    <row r="9372" spans="1: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  <c r="Y9372">
        <f t="shared" ca="1" si="146"/>
        <v>8</v>
      </c>
    </row>
    <row r="9373" spans="1: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  <c r="Y9373">
        <f t="shared" ca="1" si="146"/>
        <v>5</v>
      </c>
    </row>
    <row r="9374" spans="1: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  <c r="Y9374">
        <f t="shared" ca="1" si="146"/>
        <v>9</v>
      </c>
    </row>
    <row r="9375" spans="1: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  <c r="Y9375">
        <f t="shared" ca="1" si="146"/>
        <v>8</v>
      </c>
    </row>
    <row r="9376" spans="1: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  <c r="Y9376">
        <f t="shared" ca="1" si="146"/>
        <v>5</v>
      </c>
    </row>
    <row r="9377" spans="1: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  <c r="Y9377">
        <f t="shared" ca="1" si="146"/>
        <v>3</v>
      </c>
    </row>
    <row r="9378" spans="1: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  <c r="Y9378">
        <f t="shared" ca="1" si="146"/>
        <v>5</v>
      </c>
    </row>
    <row r="9379" spans="1: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  <c r="Y9379">
        <f t="shared" ca="1" si="146"/>
        <v>7</v>
      </c>
    </row>
    <row r="9380" spans="1: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  <c r="Y9380">
        <f t="shared" ca="1" si="146"/>
        <v>10</v>
      </c>
    </row>
    <row r="9381" spans="1: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  <c r="Y9381">
        <f t="shared" ca="1" si="146"/>
        <v>3</v>
      </c>
    </row>
    <row r="9382" spans="1: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  <c r="Y9382">
        <f t="shared" ca="1" si="146"/>
        <v>6</v>
      </c>
    </row>
    <row r="9383" spans="1: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  <c r="Y9383">
        <f t="shared" ca="1" si="146"/>
        <v>10</v>
      </c>
    </row>
    <row r="9384" spans="1: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  <c r="Y9384">
        <f t="shared" ca="1" si="146"/>
        <v>7</v>
      </c>
    </row>
    <row r="9385" spans="1: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  <c r="Y9385">
        <f t="shared" ca="1" si="146"/>
        <v>6</v>
      </c>
    </row>
    <row r="9386" spans="1: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  <c r="Y9386">
        <f t="shared" ca="1" si="146"/>
        <v>7</v>
      </c>
    </row>
    <row r="9387" spans="1: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  <c r="Y9387">
        <f t="shared" ca="1" si="146"/>
        <v>5</v>
      </c>
    </row>
    <row r="9388" spans="1: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  <c r="Y9388">
        <f t="shared" ca="1" si="146"/>
        <v>4</v>
      </c>
    </row>
    <row r="9389" spans="1: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  <c r="Y9389">
        <f t="shared" ca="1" si="146"/>
        <v>9</v>
      </c>
    </row>
    <row r="9390" spans="1: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  <c r="Y9390">
        <f t="shared" ca="1" si="146"/>
        <v>5</v>
      </c>
    </row>
    <row r="9391" spans="1: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  <c r="Y9391">
        <f t="shared" ca="1" si="146"/>
        <v>2</v>
      </c>
    </row>
    <row r="9392" spans="1: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  <c r="Y9392">
        <f t="shared" ca="1" si="146"/>
        <v>8</v>
      </c>
    </row>
    <row r="9393" spans="1: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  <c r="Y9393">
        <f t="shared" ca="1" si="146"/>
        <v>8</v>
      </c>
    </row>
    <row r="9394" spans="1: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  <c r="Y9394">
        <f t="shared" ca="1" si="146"/>
        <v>4</v>
      </c>
    </row>
    <row r="9395" spans="1: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  <c r="Y9395">
        <f t="shared" ca="1" si="146"/>
        <v>4</v>
      </c>
    </row>
    <row r="9396" spans="1: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  <c r="Y9396">
        <f t="shared" ca="1" si="146"/>
        <v>8</v>
      </c>
    </row>
    <row r="9397" spans="1: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  <c r="Y9397">
        <f t="shared" ca="1" si="146"/>
        <v>6</v>
      </c>
    </row>
    <row r="9398" spans="1: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  <c r="Y9398">
        <f t="shared" ca="1" si="146"/>
        <v>1</v>
      </c>
    </row>
    <row r="9399" spans="1: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  <c r="Y9399">
        <f t="shared" ca="1" si="146"/>
        <v>2</v>
      </c>
    </row>
    <row r="9400" spans="1: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  <c r="Y9400">
        <f t="shared" ca="1" si="146"/>
        <v>3</v>
      </c>
    </row>
    <row r="9401" spans="1: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  <c r="Y9401">
        <f t="shared" ca="1" si="146"/>
        <v>9</v>
      </c>
    </row>
    <row r="9402" spans="1: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  <c r="Y9402">
        <f t="shared" ca="1" si="146"/>
        <v>6</v>
      </c>
    </row>
    <row r="9403" spans="1: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  <c r="Y9403">
        <f t="shared" ca="1" si="146"/>
        <v>3</v>
      </c>
    </row>
    <row r="9404" spans="1: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  <c r="Y9404">
        <f t="shared" ca="1" si="146"/>
        <v>2</v>
      </c>
    </row>
    <row r="9405" spans="1: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  <c r="Y9405">
        <f t="shared" ca="1" si="146"/>
        <v>7</v>
      </c>
    </row>
    <row r="9406" spans="1: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  <c r="Y9406">
        <f t="shared" ca="1" si="146"/>
        <v>4</v>
      </c>
    </row>
    <row r="9407" spans="1: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  <c r="Y9407">
        <f t="shared" ca="1" si="146"/>
        <v>1</v>
      </c>
    </row>
    <row r="9408" spans="1: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  <c r="Y9408">
        <f t="shared" ca="1" si="146"/>
        <v>8</v>
      </c>
    </row>
    <row r="9409" spans="1: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  <c r="Y9409">
        <f t="shared" ca="1" si="146"/>
        <v>2</v>
      </c>
    </row>
    <row r="9410" spans="1: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  <c r="Y9410">
        <f t="shared" ca="1" si="146"/>
        <v>2</v>
      </c>
    </row>
    <row r="9411" spans="1: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  <c r="Y9411">
        <f t="shared" ref="Y9411:Y9427" ca="1" si="147">INT(RANDBETWEEN(1,10))</f>
        <v>3</v>
      </c>
    </row>
    <row r="9412" spans="1: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  <c r="Y9412">
        <f t="shared" ca="1" si="147"/>
        <v>8</v>
      </c>
    </row>
    <row r="9413" spans="1: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  <c r="Y9413">
        <f t="shared" ca="1" si="147"/>
        <v>4</v>
      </c>
    </row>
    <row r="9414" spans="1: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  <c r="Y9414">
        <f t="shared" ca="1" si="147"/>
        <v>10</v>
      </c>
    </row>
    <row r="9415" spans="1: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  <c r="Y9415">
        <f t="shared" ca="1" si="147"/>
        <v>5</v>
      </c>
    </row>
    <row r="9416" spans="1: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  <c r="Y9416">
        <f t="shared" ca="1" si="147"/>
        <v>3</v>
      </c>
    </row>
    <row r="9417" spans="1: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  <c r="Y9417">
        <f t="shared" ca="1" si="147"/>
        <v>7</v>
      </c>
    </row>
    <row r="9418" spans="1: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  <c r="Y9418">
        <f t="shared" ca="1" si="147"/>
        <v>3</v>
      </c>
    </row>
    <row r="9419" spans="1: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  <c r="Y9419">
        <f t="shared" ca="1" si="147"/>
        <v>5</v>
      </c>
    </row>
    <row r="9420" spans="1: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  <c r="Y9420">
        <f t="shared" ca="1" si="147"/>
        <v>7</v>
      </c>
    </row>
    <row r="9421" spans="1: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  <c r="Y9421">
        <f t="shared" ca="1" si="147"/>
        <v>3</v>
      </c>
    </row>
    <row r="9422" spans="1: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  <c r="Y9422">
        <f t="shared" ca="1" si="147"/>
        <v>5</v>
      </c>
    </row>
    <row r="9423" spans="1: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  <c r="Y9423">
        <f t="shared" ca="1" si="147"/>
        <v>9</v>
      </c>
    </row>
    <row r="9424" spans="1: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  <c r="Y9424">
        <f t="shared" ca="1" si="147"/>
        <v>9</v>
      </c>
    </row>
    <row r="9425" spans="1: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  <c r="Y9425">
        <f t="shared" ca="1" si="147"/>
        <v>10</v>
      </c>
    </row>
    <row r="9426" spans="1: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  <c r="Y9426">
        <f t="shared" ca="1" si="147"/>
        <v>1</v>
      </c>
    </row>
    <row r="9427" spans="1: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  <c r="Y9427">
        <f t="shared" ca="1" si="147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baseColWidth="10" defaultColWidth="9" defaultRowHeight="13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baseColWidth="10" defaultColWidth="9" defaultRowHeight="13"/>
  <cols>
    <col min="1" max="1" width="10.796875" bestFit="1" customWidth="1"/>
  </cols>
  <sheetData>
    <row r="1" spans="1:2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2023-11-05T18:51:07Z</dcterms:modified>
</cp:coreProperties>
</file>