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posgrado\analisis_algoritmos\J_stringMatching\"/>
    </mc:Choice>
  </mc:AlternateContent>
  <xr:revisionPtr revIDLastSave="0" documentId="13_ncr:1_{80CA790B-F591-4197-ADAA-F63F0A3247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<sst xmlns="http://schemas.openxmlformats.org/spreadsheetml/2006/main" count="4" uniqueCount="4">
  <si>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pasos</t>
  </si>
  <si>
    <t>tiempo (ms)</t>
  </si>
  <si>
    <t>patrong</t>
  </si>
  <si>
    <t>longitud de cadena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</si>
</sst>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Naive Search, Tiempo(ms)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Hoja1!$B$2:$B$1001</c:f>
              <c:numCache>
                <c:formatCode>General</c:formatCode>
                <c:ptCount val="100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  <c:pt idx="60">
                  <c:v>6100</c:v>
                </c:pt>
                <c:pt idx="61">
                  <c:v>6200</c:v>
                </c:pt>
                <c:pt idx="62">
                  <c:v>6300</c:v>
                </c:pt>
                <c:pt idx="63">
                  <c:v>6400</c:v>
                </c:pt>
                <c:pt idx="64">
                  <c:v>6500</c:v>
                </c:pt>
                <c:pt idx="65">
                  <c:v>6600</c:v>
                </c:pt>
                <c:pt idx="66">
                  <c:v>6700</c:v>
                </c:pt>
                <c:pt idx="67">
                  <c:v>6800</c:v>
                </c:pt>
                <c:pt idx="68">
                  <c:v>6900</c:v>
                </c:pt>
                <c:pt idx="69">
                  <c:v>7000</c:v>
                </c:pt>
                <c:pt idx="70">
                  <c:v>7100</c:v>
                </c:pt>
                <c:pt idx="71">
                  <c:v>7200</c:v>
                </c:pt>
                <c:pt idx="72">
                  <c:v>7300</c:v>
                </c:pt>
                <c:pt idx="73">
                  <c:v>7400</c:v>
                </c:pt>
                <c:pt idx="74">
                  <c:v>7500</c:v>
                </c:pt>
                <c:pt idx="75">
                  <c:v>7600</c:v>
                </c:pt>
                <c:pt idx="76">
                  <c:v>7700</c:v>
                </c:pt>
                <c:pt idx="77">
                  <c:v>7800</c:v>
                </c:pt>
                <c:pt idx="78">
                  <c:v>7900</c:v>
                </c:pt>
                <c:pt idx="79">
                  <c:v>8000</c:v>
                </c:pt>
                <c:pt idx="80">
                  <c:v>8100</c:v>
                </c:pt>
                <c:pt idx="81">
                  <c:v>8200</c:v>
                </c:pt>
                <c:pt idx="82">
                  <c:v>8300</c:v>
                </c:pt>
                <c:pt idx="83">
                  <c:v>8400</c:v>
                </c:pt>
                <c:pt idx="84">
                  <c:v>8500</c:v>
                </c:pt>
                <c:pt idx="85">
                  <c:v>8600</c:v>
                </c:pt>
                <c:pt idx="86">
                  <c:v>8700</c:v>
                </c:pt>
                <c:pt idx="87">
                  <c:v>8800</c:v>
                </c:pt>
                <c:pt idx="88">
                  <c:v>8900</c:v>
                </c:pt>
                <c:pt idx="89">
                  <c:v>9000</c:v>
                </c:pt>
                <c:pt idx="90">
                  <c:v>9100</c:v>
                </c:pt>
                <c:pt idx="91">
                  <c:v>9200</c:v>
                </c:pt>
                <c:pt idx="92">
                  <c:v>9300</c:v>
                </c:pt>
                <c:pt idx="93">
                  <c:v>9400</c:v>
                </c:pt>
                <c:pt idx="94">
                  <c:v>9500</c:v>
                </c:pt>
                <c:pt idx="95">
                  <c:v>9600</c:v>
                </c:pt>
                <c:pt idx="96">
                  <c:v>9700</c:v>
                </c:pt>
                <c:pt idx="97">
                  <c:v>9800</c:v>
                </c:pt>
                <c:pt idx="98">
                  <c:v>9900</c:v>
                </c:pt>
                <c:pt idx="99">
                  <c:v>10000</c:v>
                </c:pt>
                <c:pt idx="100">
                  <c:v>10100</c:v>
                </c:pt>
                <c:pt idx="101">
                  <c:v>10200</c:v>
                </c:pt>
                <c:pt idx="102">
                  <c:v>10300</c:v>
                </c:pt>
                <c:pt idx="103">
                  <c:v>10400</c:v>
                </c:pt>
                <c:pt idx="104">
                  <c:v>10500</c:v>
                </c:pt>
                <c:pt idx="105">
                  <c:v>10600</c:v>
                </c:pt>
                <c:pt idx="106">
                  <c:v>10700</c:v>
                </c:pt>
                <c:pt idx="107">
                  <c:v>10800</c:v>
                </c:pt>
                <c:pt idx="108">
                  <c:v>10900</c:v>
                </c:pt>
                <c:pt idx="109">
                  <c:v>11000</c:v>
                </c:pt>
                <c:pt idx="110">
                  <c:v>11100</c:v>
                </c:pt>
                <c:pt idx="111">
                  <c:v>11200</c:v>
                </c:pt>
                <c:pt idx="112">
                  <c:v>11300</c:v>
                </c:pt>
                <c:pt idx="113">
                  <c:v>11400</c:v>
                </c:pt>
                <c:pt idx="114">
                  <c:v>11500</c:v>
                </c:pt>
                <c:pt idx="115">
                  <c:v>11600</c:v>
                </c:pt>
                <c:pt idx="116">
                  <c:v>11700</c:v>
                </c:pt>
                <c:pt idx="117">
                  <c:v>11800</c:v>
                </c:pt>
                <c:pt idx="118">
                  <c:v>11900</c:v>
                </c:pt>
                <c:pt idx="119">
                  <c:v>12000</c:v>
                </c:pt>
                <c:pt idx="120">
                  <c:v>12100</c:v>
                </c:pt>
                <c:pt idx="121">
                  <c:v>12200</c:v>
                </c:pt>
                <c:pt idx="122">
                  <c:v>12300</c:v>
                </c:pt>
                <c:pt idx="123">
                  <c:v>12400</c:v>
                </c:pt>
                <c:pt idx="124">
                  <c:v>12500</c:v>
                </c:pt>
                <c:pt idx="125">
                  <c:v>12600</c:v>
                </c:pt>
                <c:pt idx="126">
                  <c:v>12700</c:v>
                </c:pt>
                <c:pt idx="127">
                  <c:v>12800</c:v>
                </c:pt>
                <c:pt idx="128">
                  <c:v>12900</c:v>
                </c:pt>
                <c:pt idx="129">
                  <c:v>13000</c:v>
                </c:pt>
                <c:pt idx="130">
                  <c:v>13100</c:v>
                </c:pt>
                <c:pt idx="131">
                  <c:v>13200</c:v>
                </c:pt>
                <c:pt idx="132">
                  <c:v>13300</c:v>
                </c:pt>
                <c:pt idx="133">
                  <c:v>13400</c:v>
                </c:pt>
                <c:pt idx="134">
                  <c:v>13500</c:v>
                </c:pt>
                <c:pt idx="135">
                  <c:v>13600</c:v>
                </c:pt>
                <c:pt idx="136">
                  <c:v>13700</c:v>
                </c:pt>
                <c:pt idx="137">
                  <c:v>13800</c:v>
                </c:pt>
                <c:pt idx="138">
                  <c:v>13900</c:v>
                </c:pt>
                <c:pt idx="139">
                  <c:v>14000</c:v>
                </c:pt>
                <c:pt idx="140">
                  <c:v>14100</c:v>
                </c:pt>
                <c:pt idx="141">
                  <c:v>14200</c:v>
                </c:pt>
                <c:pt idx="142">
                  <c:v>14300</c:v>
                </c:pt>
                <c:pt idx="143">
                  <c:v>14400</c:v>
                </c:pt>
                <c:pt idx="144">
                  <c:v>14500</c:v>
                </c:pt>
                <c:pt idx="145">
                  <c:v>14600</c:v>
                </c:pt>
                <c:pt idx="146">
                  <c:v>14700</c:v>
                </c:pt>
                <c:pt idx="147">
                  <c:v>14800</c:v>
                </c:pt>
                <c:pt idx="148">
                  <c:v>14900</c:v>
                </c:pt>
                <c:pt idx="149">
                  <c:v>15000</c:v>
                </c:pt>
                <c:pt idx="150">
                  <c:v>15100</c:v>
                </c:pt>
                <c:pt idx="151">
                  <c:v>15200</c:v>
                </c:pt>
                <c:pt idx="152">
                  <c:v>15300</c:v>
                </c:pt>
                <c:pt idx="153">
                  <c:v>15400</c:v>
                </c:pt>
                <c:pt idx="154">
                  <c:v>15500</c:v>
                </c:pt>
                <c:pt idx="155">
                  <c:v>15600</c:v>
                </c:pt>
                <c:pt idx="156">
                  <c:v>15700</c:v>
                </c:pt>
                <c:pt idx="157">
                  <c:v>15800</c:v>
                </c:pt>
                <c:pt idx="158">
                  <c:v>15900</c:v>
                </c:pt>
                <c:pt idx="159">
                  <c:v>16000</c:v>
                </c:pt>
                <c:pt idx="160">
                  <c:v>16100</c:v>
                </c:pt>
                <c:pt idx="161">
                  <c:v>16200</c:v>
                </c:pt>
                <c:pt idx="162">
                  <c:v>16300</c:v>
                </c:pt>
                <c:pt idx="163">
                  <c:v>16400</c:v>
                </c:pt>
                <c:pt idx="164">
                  <c:v>16500</c:v>
                </c:pt>
                <c:pt idx="165">
                  <c:v>16600</c:v>
                </c:pt>
                <c:pt idx="166">
                  <c:v>16700</c:v>
                </c:pt>
                <c:pt idx="167">
                  <c:v>16800</c:v>
                </c:pt>
                <c:pt idx="168">
                  <c:v>16900</c:v>
                </c:pt>
                <c:pt idx="169">
                  <c:v>17000</c:v>
                </c:pt>
                <c:pt idx="170">
                  <c:v>17100</c:v>
                </c:pt>
                <c:pt idx="171">
                  <c:v>17200</c:v>
                </c:pt>
                <c:pt idx="172">
                  <c:v>17300</c:v>
                </c:pt>
                <c:pt idx="173">
                  <c:v>17400</c:v>
                </c:pt>
                <c:pt idx="174">
                  <c:v>17500</c:v>
                </c:pt>
                <c:pt idx="175">
                  <c:v>17600</c:v>
                </c:pt>
                <c:pt idx="176">
                  <c:v>17700</c:v>
                </c:pt>
                <c:pt idx="177">
                  <c:v>17800</c:v>
                </c:pt>
                <c:pt idx="178">
                  <c:v>17900</c:v>
                </c:pt>
                <c:pt idx="179">
                  <c:v>18000</c:v>
                </c:pt>
                <c:pt idx="180">
                  <c:v>18100</c:v>
                </c:pt>
                <c:pt idx="181">
                  <c:v>18200</c:v>
                </c:pt>
                <c:pt idx="182">
                  <c:v>18300</c:v>
                </c:pt>
                <c:pt idx="183">
                  <c:v>18400</c:v>
                </c:pt>
                <c:pt idx="184">
                  <c:v>18500</c:v>
                </c:pt>
                <c:pt idx="185">
                  <c:v>18600</c:v>
                </c:pt>
                <c:pt idx="186">
                  <c:v>18700</c:v>
                </c:pt>
                <c:pt idx="187">
                  <c:v>18800</c:v>
                </c:pt>
                <c:pt idx="188">
                  <c:v>18900</c:v>
                </c:pt>
                <c:pt idx="189">
                  <c:v>19000</c:v>
                </c:pt>
                <c:pt idx="190">
                  <c:v>19100</c:v>
                </c:pt>
                <c:pt idx="191">
                  <c:v>19200</c:v>
                </c:pt>
                <c:pt idx="192">
                  <c:v>19300</c:v>
                </c:pt>
                <c:pt idx="193">
                  <c:v>19400</c:v>
                </c:pt>
                <c:pt idx="194">
                  <c:v>19500</c:v>
                </c:pt>
                <c:pt idx="195">
                  <c:v>19600</c:v>
                </c:pt>
                <c:pt idx="196">
                  <c:v>19700</c:v>
                </c:pt>
                <c:pt idx="197">
                  <c:v>19800</c:v>
                </c:pt>
                <c:pt idx="198">
                  <c:v>19900</c:v>
                </c:pt>
                <c:pt idx="199">
                  <c:v>20000</c:v>
                </c:pt>
                <c:pt idx="200">
                  <c:v>20100</c:v>
                </c:pt>
                <c:pt idx="201">
                  <c:v>20200</c:v>
                </c:pt>
                <c:pt idx="202">
                  <c:v>20300</c:v>
                </c:pt>
                <c:pt idx="203">
                  <c:v>20400</c:v>
                </c:pt>
                <c:pt idx="204">
                  <c:v>20500</c:v>
                </c:pt>
                <c:pt idx="205">
                  <c:v>20600</c:v>
                </c:pt>
                <c:pt idx="206">
                  <c:v>20700</c:v>
                </c:pt>
                <c:pt idx="207">
                  <c:v>20800</c:v>
                </c:pt>
                <c:pt idx="208">
                  <c:v>20900</c:v>
                </c:pt>
                <c:pt idx="209">
                  <c:v>21000</c:v>
                </c:pt>
                <c:pt idx="210">
                  <c:v>21100</c:v>
                </c:pt>
                <c:pt idx="211">
                  <c:v>21200</c:v>
                </c:pt>
                <c:pt idx="212">
                  <c:v>21300</c:v>
                </c:pt>
                <c:pt idx="213">
                  <c:v>21400</c:v>
                </c:pt>
                <c:pt idx="214">
                  <c:v>21500</c:v>
                </c:pt>
                <c:pt idx="215">
                  <c:v>21600</c:v>
                </c:pt>
                <c:pt idx="216">
                  <c:v>21700</c:v>
                </c:pt>
                <c:pt idx="217">
                  <c:v>21800</c:v>
                </c:pt>
                <c:pt idx="218">
                  <c:v>21900</c:v>
                </c:pt>
                <c:pt idx="219">
                  <c:v>22000</c:v>
                </c:pt>
                <c:pt idx="220">
                  <c:v>22100</c:v>
                </c:pt>
                <c:pt idx="221">
                  <c:v>22200</c:v>
                </c:pt>
                <c:pt idx="222">
                  <c:v>22300</c:v>
                </c:pt>
                <c:pt idx="223">
                  <c:v>22400</c:v>
                </c:pt>
                <c:pt idx="224">
                  <c:v>22500</c:v>
                </c:pt>
                <c:pt idx="225">
                  <c:v>22600</c:v>
                </c:pt>
                <c:pt idx="226">
                  <c:v>22700</c:v>
                </c:pt>
                <c:pt idx="227">
                  <c:v>22800</c:v>
                </c:pt>
                <c:pt idx="228">
                  <c:v>22900</c:v>
                </c:pt>
                <c:pt idx="229">
                  <c:v>23000</c:v>
                </c:pt>
                <c:pt idx="230">
                  <c:v>23100</c:v>
                </c:pt>
                <c:pt idx="231">
                  <c:v>23200</c:v>
                </c:pt>
                <c:pt idx="232">
                  <c:v>23300</c:v>
                </c:pt>
                <c:pt idx="233">
                  <c:v>23400</c:v>
                </c:pt>
                <c:pt idx="234">
                  <c:v>23500</c:v>
                </c:pt>
                <c:pt idx="235">
                  <c:v>23600</c:v>
                </c:pt>
                <c:pt idx="236">
                  <c:v>23700</c:v>
                </c:pt>
                <c:pt idx="237">
                  <c:v>23800</c:v>
                </c:pt>
                <c:pt idx="238">
                  <c:v>23900</c:v>
                </c:pt>
                <c:pt idx="239">
                  <c:v>24000</c:v>
                </c:pt>
                <c:pt idx="240">
                  <c:v>24100</c:v>
                </c:pt>
                <c:pt idx="241">
                  <c:v>24200</c:v>
                </c:pt>
                <c:pt idx="242">
                  <c:v>24300</c:v>
                </c:pt>
                <c:pt idx="243">
                  <c:v>24400</c:v>
                </c:pt>
                <c:pt idx="244">
                  <c:v>24500</c:v>
                </c:pt>
                <c:pt idx="245">
                  <c:v>24600</c:v>
                </c:pt>
                <c:pt idx="246">
                  <c:v>24700</c:v>
                </c:pt>
                <c:pt idx="247">
                  <c:v>24800</c:v>
                </c:pt>
                <c:pt idx="248">
                  <c:v>24900</c:v>
                </c:pt>
                <c:pt idx="249">
                  <c:v>25000</c:v>
                </c:pt>
                <c:pt idx="250">
                  <c:v>25100</c:v>
                </c:pt>
                <c:pt idx="251">
                  <c:v>25200</c:v>
                </c:pt>
                <c:pt idx="252">
                  <c:v>25300</c:v>
                </c:pt>
                <c:pt idx="253">
                  <c:v>25400</c:v>
                </c:pt>
                <c:pt idx="254">
                  <c:v>25500</c:v>
                </c:pt>
                <c:pt idx="255">
                  <c:v>25600</c:v>
                </c:pt>
                <c:pt idx="256">
                  <c:v>25700</c:v>
                </c:pt>
                <c:pt idx="257">
                  <c:v>25800</c:v>
                </c:pt>
                <c:pt idx="258">
                  <c:v>25900</c:v>
                </c:pt>
                <c:pt idx="259">
                  <c:v>26000</c:v>
                </c:pt>
                <c:pt idx="260">
                  <c:v>26100</c:v>
                </c:pt>
                <c:pt idx="261">
                  <c:v>26200</c:v>
                </c:pt>
                <c:pt idx="262">
                  <c:v>26300</c:v>
                </c:pt>
                <c:pt idx="263">
                  <c:v>26400</c:v>
                </c:pt>
                <c:pt idx="264">
                  <c:v>26500</c:v>
                </c:pt>
                <c:pt idx="265">
                  <c:v>26600</c:v>
                </c:pt>
                <c:pt idx="266">
                  <c:v>26700</c:v>
                </c:pt>
                <c:pt idx="267">
                  <c:v>26800</c:v>
                </c:pt>
                <c:pt idx="268">
                  <c:v>26900</c:v>
                </c:pt>
                <c:pt idx="269">
                  <c:v>27000</c:v>
                </c:pt>
                <c:pt idx="270">
                  <c:v>27100</c:v>
                </c:pt>
                <c:pt idx="271">
                  <c:v>27200</c:v>
                </c:pt>
                <c:pt idx="272">
                  <c:v>27300</c:v>
                </c:pt>
                <c:pt idx="273">
                  <c:v>27400</c:v>
                </c:pt>
                <c:pt idx="274">
                  <c:v>27500</c:v>
                </c:pt>
                <c:pt idx="275">
                  <c:v>27600</c:v>
                </c:pt>
                <c:pt idx="276">
                  <c:v>27700</c:v>
                </c:pt>
                <c:pt idx="277">
                  <c:v>27800</c:v>
                </c:pt>
                <c:pt idx="278">
                  <c:v>27900</c:v>
                </c:pt>
                <c:pt idx="279">
                  <c:v>28000</c:v>
                </c:pt>
                <c:pt idx="280">
                  <c:v>28100</c:v>
                </c:pt>
                <c:pt idx="281">
                  <c:v>28200</c:v>
                </c:pt>
                <c:pt idx="282">
                  <c:v>28300</c:v>
                </c:pt>
                <c:pt idx="283">
                  <c:v>28400</c:v>
                </c:pt>
                <c:pt idx="284">
                  <c:v>28500</c:v>
                </c:pt>
                <c:pt idx="285">
                  <c:v>28600</c:v>
                </c:pt>
                <c:pt idx="286">
                  <c:v>28700</c:v>
                </c:pt>
                <c:pt idx="287">
                  <c:v>28800</c:v>
                </c:pt>
                <c:pt idx="288">
                  <c:v>28900</c:v>
                </c:pt>
                <c:pt idx="289">
                  <c:v>29000</c:v>
                </c:pt>
                <c:pt idx="290">
                  <c:v>29100</c:v>
                </c:pt>
                <c:pt idx="291">
                  <c:v>29200</c:v>
                </c:pt>
                <c:pt idx="292">
                  <c:v>29300</c:v>
                </c:pt>
                <c:pt idx="293">
                  <c:v>29400</c:v>
                </c:pt>
                <c:pt idx="294">
                  <c:v>29500</c:v>
                </c:pt>
                <c:pt idx="295">
                  <c:v>29600</c:v>
                </c:pt>
                <c:pt idx="296">
                  <c:v>29700</c:v>
                </c:pt>
                <c:pt idx="297">
                  <c:v>29800</c:v>
                </c:pt>
                <c:pt idx="298">
                  <c:v>29900</c:v>
                </c:pt>
                <c:pt idx="299">
                  <c:v>30000</c:v>
                </c:pt>
                <c:pt idx="300">
                  <c:v>30100</c:v>
                </c:pt>
                <c:pt idx="301">
                  <c:v>30200</c:v>
                </c:pt>
                <c:pt idx="302">
                  <c:v>30300</c:v>
                </c:pt>
                <c:pt idx="303">
                  <c:v>30400</c:v>
                </c:pt>
                <c:pt idx="304">
                  <c:v>30500</c:v>
                </c:pt>
                <c:pt idx="305">
                  <c:v>30600</c:v>
                </c:pt>
                <c:pt idx="306">
                  <c:v>30700</c:v>
                </c:pt>
                <c:pt idx="307">
                  <c:v>30800</c:v>
                </c:pt>
                <c:pt idx="308">
                  <c:v>30900</c:v>
                </c:pt>
                <c:pt idx="309">
                  <c:v>31000</c:v>
                </c:pt>
                <c:pt idx="310">
                  <c:v>31100</c:v>
                </c:pt>
                <c:pt idx="311">
                  <c:v>31200</c:v>
                </c:pt>
                <c:pt idx="312">
                  <c:v>31300</c:v>
                </c:pt>
                <c:pt idx="313">
                  <c:v>31400</c:v>
                </c:pt>
                <c:pt idx="314">
                  <c:v>31500</c:v>
                </c:pt>
                <c:pt idx="315">
                  <c:v>31600</c:v>
                </c:pt>
                <c:pt idx="316">
                  <c:v>31700</c:v>
                </c:pt>
                <c:pt idx="317">
                  <c:v>31800</c:v>
                </c:pt>
                <c:pt idx="318">
                  <c:v>31900</c:v>
                </c:pt>
                <c:pt idx="319">
                  <c:v>32000</c:v>
                </c:pt>
                <c:pt idx="320">
                  <c:v>32100</c:v>
                </c:pt>
                <c:pt idx="321">
                  <c:v>32200</c:v>
                </c:pt>
                <c:pt idx="322">
                  <c:v>32300</c:v>
                </c:pt>
                <c:pt idx="323">
                  <c:v>32400</c:v>
                </c:pt>
                <c:pt idx="324">
                  <c:v>32500</c:v>
                </c:pt>
                <c:pt idx="325">
                  <c:v>32600</c:v>
                </c:pt>
                <c:pt idx="326">
                  <c:v>32700</c:v>
                </c:pt>
                <c:pt idx="327">
                  <c:v>32800</c:v>
                </c:pt>
                <c:pt idx="328">
                  <c:v>32900</c:v>
                </c:pt>
                <c:pt idx="329">
                  <c:v>33000</c:v>
                </c:pt>
                <c:pt idx="330">
                  <c:v>33100</c:v>
                </c:pt>
                <c:pt idx="331">
                  <c:v>33200</c:v>
                </c:pt>
                <c:pt idx="332">
                  <c:v>33300</c:v>
                </c:pt>
                <c:pt idx="333">
                  <c:v>33400</c:v>
                </c:pt>
                <c:pt idx="334">
                  <c:v>33500</c:v>
                </c:pt>
                <c:pt idx="335">
                  <c:v>33600</c:v>
                </c:pt>
                <c:pt idx="336">
                  <c:v>33700</c:v>
                </c:pt>
                <c:pt idx="337">
                  <c:v>33800</c:v>
                </c:pt>
                <c:pt idx="338">
                  <c:v>33900</c:v>
                </c:pt>
                <c:pt idx="339">
                  <c:v>34000</c:v>
                </c:pt>
                <c:pt idx="340">
                  <c:v>34100</c:v>
                </c:pt>
                <c:pt idx="341">
                  <c:v>34200</c:v>
                </c:pt>
                <c:pt idx="342">
                  <c:v>34300</c:v>
                </c:pt>
                <c:pt idx="343">
                  <c:v>34400</c:v>
                </c:pt>
                <c:pt idx="344">
                  <c:v>34500</c:v>
                </c:pt>
                <c:pt idx="345">
                  <c:v>34600</c:v>
                </c:pt>
                <c:pt idx="346">
                  <c:v>34700</c:v>
                </c:pt>
                <c:pt idx="347">
                  <c:v>34800</c:v>
                </c:pt>
                <c:pt idx="348">
                  <c:v>34900</c:v>
                </c:pt>
                <c:pt idx="349">
                  <c:v>35000</c:v>
                </c:pt>
                <c:pt idx="350">
                  <c:v>35100</c:v>
                </c:pt>
                <c:pt idx="351">
                  <c:v>35200</c:v>
                </c:pt>
                <c:pt idx="352">
                  <c:v>35300</c:v>
                </c:pt>
                <c:pt idx="353">
                  <c:v>35400</c:v>
                </c:pt>
                <c:pt idx="354">
                  <c:v>35500</c:v>
                </c:pt>
                <c:pt idx="355">
                  <c:v>35600</c:v>
                </c:pt>
                <c:pt idx="356">
                  <c:v>35700</c:v>
                </c:pt>
                <c:pt idx="357">
                  <c:v>35800</c:v>
                </c:pt>
                <c:pt idx="358">
                  <c:v>35900</c:v>
                </c:pt>
                <c:pt idx="359">
                  <c:v>36000</c:v>
                </c:pt>
                <c:pt idx="360">
                  <c:v>36100</c:v>
                </c:pt>
                <c:pt idx="361">
                  <c:v>36200</c:v>
                </c:pt>
                <c:pt idx="362">
                  <c:v>36300</c:v>
                </c:pt>
                <c:pt idx="363">
                  <c:v>36400</c:v>
                </c:pt>
                <c:pt idx="364">
                  <c:v>36500</c:v>
                </c:pt>
                <c:pt idx="365">
                  <c:v>36600</c:v>
                </c:pt>
                <c:pt idx="366">
                  <c:v>36700</c:v>
                </c:pt>
                <c:pt idx="367">
                  <c:v>36800</c:v>
                </c:pt>
                <c:pt idx="368">
                  <c:v>36900</c:v>
                </c:pt>
                <c:pt idx="369">
                  <c:v>37000</c:v>
                </c:pt>
                <c:pt idx="370">
                  <c:v>37100</c:v>
                </c:pt>
                <c:pt idx="371">
                  <c:v>37200</c:v>
                </c:pt>
                <c:pt idx="372">
                  <c:v>37300</c:v>
                </c:pt>
                <c:pt idx="373">
                  <c:v>37400</c:v>
                </c:pt>
                <c:pt idx="374">
                  <c:v>37500</c:v>
                </c:pt>
                <c:pt idx="375">
                  <c:v>37600</c:v>
                </c:pt>
                <c:pt idx="376">
                  <c:v>37700</c:v>
                </c:pt>
                <c:pt idx="377">
                  <c:v>37800</c:v>
                </c:pt>
                <c:pt idx="378">
                  <c:v>37900</c:v>
                </c:pt>
                <c:pt idx="379">
                  <c:v>38000</c:v>
                </c:pt>
                <c:pt idx="380">
                  <c:v>38100</c:v>
                </c:pt>
                <c:pt idx="381">
                  <c:v>38200</c:v>
                </c:pt>
                <c:pt idx="382">
                  <c:v>38300</c:v>
                </c:pt>
                <c:pt idx="383">
                  <c:v>38400</c:v>
                </c:pt>
                <c:pt idx="384">
                  <c:v>38500</c:v>
                </c:pt>
                <c:pt idx="385">
                  <c:v>38600</c:v>
                </c:pt>
                <c:pt idx="386">
                  <c:v>38700</c:v>
                </c:pt>
                <c:pt idx="387">
                  <c:v>38800</c:v>
                </c:pt>
                <c:pt idx="388">
                  <c:v>38900</c:v>
                </c:pt>
                <c:pt idx="389">
                  <c:v>39000</c:v>
                </c:pt>
                <c:pt idx="390">
                  <c:v>39100</c:v>
                </c:pt>
                <c:pt idx="391">
                  <c:v>39200</c:v>
                </c:pt>
                <c:pt idx="392">
                  <c:v>39300</c:v>
                </c:pt>
                <c:pt idx="393">
                  <c:v>39400</c:v>
                </c:pt>
                <c:pt idx="394">
                  <c:v>39500</c:v>
                </c:pt>
                <c:pt idx="395">
                  <c:v>39600</c:v>
                </c:pt>
                <c:pt idx="396">
                  <c:v>39700</c:v>
                </c:pt>
                <c:pt idx="397">
                  <c:v>39800</c:v>
                </c:pt>
                <c:pt idx="398">
                  <c:v>39900</c:v>
                </c:pt>
                <c:pt idx="399">
                  <c:v>40000</c:v>
                </c:pt>
                <c:pt idx="400">
                  <c:v>40100</c:v>
                </c:pt>
                <c:pt idx="401">
                  <c:v>40200</c:v>
                </c:pt>
                <c:pt idx="402">
                  <c:v>40300</c:v>
                </c:pt>
                <c:pt idx="403">
                  <c:v>40400</c:v>
                </c:pt>
                <c:pt idx="404">
                  <c:v>40500</c:v>
                </c:pt>
                <c:pt idx="405">
                  <c:v>40600</c:v>
                </c:pt>
                <c:pt idx="406">
                  <c:v>40700</c:v>
                </c:pt>
                <c:pt idx="407">
                  <c:v>40800</c:v>
                </c:pt>
                <c:pt idx="408">
                  <c:v>40900</c:v>
                </c:pt>
                <c:pt idx="409">
                  <c:v>41000</c:v>
                </c:pt>
                <c:pt idx="410">
                  <c:v>41100</c:v>
                </c:pt>
                <c:pt idx="411">
                  <c:v>41200</c:v>
                </c:pt>
                <c:pt idx="412">
                  <c:v>41300</c:v>
                </c:pt>
                <c:pt idx="413">
                  <c:v>41400</c:v>
                </c:pt>
                <c:pt idx="414">
                  <c:v>41500</c:v>
                </c:pt>
                <c:pt idx="415">
                  <c:v>41600</c:v>
                </c:pt>
                <c:pt idx="416">
                  <c:v>41700</c:v>
                </c:pt>
                <c:pt idx="417">
                  <c:v>41800</c:v>
                </c:pt>
                <c:pt idx="418">
                  <c:v>41900</c:v>
                </c:pt>
                <c:pt idx="419">
                  <c:v>42000</c:v>
                </c:pt>
                <c:pt idx="420">
                  <c:v>42100</c:v>
                </c:pt>
                <c:pt idx="421">
                  <c:v>42200</c:v>
                </c:pt>
                <c:pt idx="422">
                  <c:v>42300</c:v>
                </c:pt>
                <c:pt idx="423">
                  <c:v>42400</c:v>
                </c:pt>
                <c:pt idx="424">
                  <c:v>42500</c:v>
                </c:pt>
                <c:pt idx="425">
                  <c:v>42600</c:v>
                </c:pt>
                <c:pt idx="426">
                  <c:v>42700</c:v>
                </c:pt>
                <c:pt idx="427">
                  <c:v>42800</c:v>
                </c:pt>
                <c:pt idx="428">
                  <c:v>42900</c:v>
                </c:pt>
                <c:pt idx="429">
                  <c:v>43000</c:v>
                </c:pt>
                <c:pt idx="430">
                  <c:v>43100</c:v>
                </c:pt>
                <c:pt idx="431">
                  <c:v>43200</c:v>
                </c:pt>
                <c:pt idx="432">
                  <c:v>43300</c:v>
                </c:pt>
                <c:pt idx="433">
                  <c:v>43400</c:v>
                </c:pt>
                <c:pt idx="434">
                  <c:v>43500</c:v>
                </c:pt>
                <c:pt idx="435">
                  <c:v>43600</c:v>
                </c:pt>
                <c:pt idx="436">
                  <c:v>43700</c:v>
                </c:pt>
                <c:pt idx="437">
                  <c:v>43800</c:v>
                </c:pt>
                <c:pt idx="438">
                  <c:v>43900</c:v>
                </c:pt>
                <c:pt idx="439">
                  <c:v>44000</c:v>
                </c:pt>
                <c:pt idx="440">
                  <c:v>44100</c:v>
                </c:pt>
                <c:pt idx="441">
                  <c:v>44200</c:v>
                </c:pt>
                <c:pt idx="442">
                  <c:v>44300</c:v>
                </c:pt>
                <c:pt idx="443">
                  <c:v>44400</c:v>
                </c:pt>
                <c:pt idx="444">
                  <c:v>44500</c:v>
                </c:pt>
                <c:pt idx="445">
                  <c:v>44600</c:v>
                </c:pt>
                <c:pt idx="446">
                  <c:v>44700</c:v>
                </c:pt>
                <c:pt idx="447">
                  <c:v>44800</c:v>
                </c:pt>
                <c:pt idx="448">
                  <c:v>44900</c:v>
                </c:pt>
                <c:pt idx="449">
                  <c:v>45000</c:v>
                </c:pt>
                <c:pt idx="450">
                  <c:v>45100</c:v>
                </c:pt>
                <c:pt idx="451">
                  <c:v>45200</c:v>
                </c:pt>
                <c:pt idx="452">
                  <c:v>45300</c:v>
                </c:pt>
                <c:pt idx="453">
                  <c:v>45400</c:v>
                </c:pt>
                <c:pt idx="454">
                  <c:v>45500</c:v>
                </c:pt>
                <c:pt idx="455">
                  <c:v>45600</c:v>
                </c:pt>
                <c:pt idx="456">
                  <c:v>45700</c:v>
                </c:pt>
                <c:pt idx="457">
                  <c:v>45800</c:v>
                </c:pt>
                <c:pt idx="458">
                  <c:v>45900</c:v>
                </c:pt>
                <c:pt idx="459">
                  <c:v>46000</c:v>
                </c:pt>
                <c:pt idx="460">
                  <c:v>46100</c:v>
                </c:pt>
                <c:pt idx="461">
                  <c:v>46200</c:v>
                </c:pt>
                <c:pt idx="462">
                  <c:v>46300</c:v>
                </c:pt>
                <c:pt idx="463">
                  <c:v>46400</c:v>
                </c:pt>
                <c:pt idx="464">
                  <c:v>46500</c:v>
                </c:pt>
                <c:pt idx="465">
                  <c:v>46600</c:v>
                </c:pt>
                <c:pt idx="466">
                  <c:v>46700</c:v>
                </c:pt>
                <c:pt idx="467">
                  <c:v>46800</c:v>
                </c:pt>
                <c:pt idx="468">
                  <c:v>46900</c:v>
                </c:pt>
                <c:pt idx="469">
                  <c:v>47000</c:v>
                </c:pt>
                <c:pt idx="470">
                  <c:v>47100</c:v>
                </c:pt>
                <c:pt idx="471">
                  <c:v>47200</c:v>
                </c:pt>
                <c:pt idx="472">
                  <c:v>47300</c:v>
                </c:pt>
                <c:pt idx="473">
                  <c:v>47400</c:v>
                </c:pt>
                <c:pt idx="474">
                  <c:v>47500</c:v>
                </c:pt>
                <c:pt idx="475">
                  <c:v>47600</c:v>
                </c:pt>
                <c:pt idx="476">
                  <c:v>47700</c:v>
                </c:pt>
                <c:pt idx="477">
                  <c:v>47800</c:v>
                </c:pt>
                <c:pt idx="478">
                  <c:v>47900</c:v>
                </c:pt>
                <c:pt idx="479">
                  <c:v>48000</c:v>
                </c:pt>
                <c:pt idx="480">
                  <c:v>48100</c:v>
                </c:pt>
                <c:pt idx="481">
                  <c:v>48200</c:v>
                </c:pt>
                <c:pt idx="482">
                  <c:v>48300</c:v>
                </c:pt>
                <c:pt idx="483">
                  <c:v>48400</c:v>
                </c:pt>
                <c:pt idx="484">
                  <c:v>48500</c:v>
                </c:pt>
                <c:pt idx="485">
                  <c:v>48600</c:v>
                </c:pt>
                <c:pt idx="486">
                  <c:v>48700</c:v>
                </c:pt>
                <c:pt idx="487">
                  <c:v>48800</c:v>
                </c:pt>
                <c:pt idx="488">
                  <c:v>48900</c:v>
                </c:pt>
                <c:pt idx="489">
                  <c:v>49000</c:v>
                </c:pt>
                <c:pt idx="490">
                  <c:v>49100</c:v>
                </c:pt>
                <c:pt idx="491">
                  <c:v>49200</c:v>
                </c:pt>
                <c:pt idx="492">
                  <c:v>49300</c:v>
                </c:pt>
                <c:pt idx="493">
                  <c:v>49400</c:v>
                </c:pt>
                <c:pt idx="494">
                  <c:v>49500</c:v>
                </c:pt>
                <c:pt idx="495">
                  <c:v>49600</c:v>
                </c:pt>
                <c:pt idx="496">
                  <c:v>49700</c:v>
                </c:pt>
                <c:pt idx="497">
                  <c:v>49800</c:v>
                </c:pt>
                <c:pt idx="498">
                  <c:v>49900</c:v>
                </c:pt>
                <c:pt idx="499">
                  <c:v>50000</c:v>
                </c:pt>
                <c:pt idx="500">
                  <c:v>50100</c:v>
                </c:pt>
                <c:pt idx="501">
                  <c:v>50200</c:v>
                </c:pt>
                <c:pt idx="502">
                  <c:v>50300</c:v>
                </c:pt>
                <c:pt idx="503">
                  <c:v>50400</c:v>
                </c:pt>
                <c:pt idx="504">
                  <c:v>50500</c:v>
                </c:pt>
                <c:pt idx="505">
                  <c:v>50600</c:v>
                </c:pt>
                <c:pt idx="506">
                  <c:v>50700</c:v>
                </c:pt>
                <c:pt idx="507">
                  <c:v>50800</c:v>
                </c:pt>
                <c:pt idx="508">
                  <c:v>50900</c:v>
                </c:pt>
                <c:pt idx="509">
                  <c:v>51000</c:v>
                </c:pt>
                <c:pt idx="510">
                  <c:v>51100</c:v>
                </c:pt>
                <c:pt idx="511">
                  <c:v>51200</c:v>
                </c:pt>
                <c:pt idx="512">
                  <c:v>51300</c:v>
                </c:pt>
                <c:pt idx="513">
                  <c:v>51400</c:v>
                </c:pt>
                <c:pt idx="514">
                  <c:v>51500</c:v>
                </c:pt>
                <c:pt idx="515">
                  <c:v>51600</c:v>
                </c:pt>
                <c:pt idx="516">
                  <c:v>51700</c:v>
                </c:pt>
                <c:pt idx="517">
                  <c:v>51800</c:v>
                </c:pt>
                <c:pt idx="518">
                  <c:v>51900</c:v>
                </c:pt>
                <c:pt idx="519">
                  <c:v>52000</c:v>
                </c:pt>
                <c:pt idx="520">
                  <c:v>52100</c:v>
                </c:pt>
                <c:pt idx="521">
                  <c:v>52200</c:v>
                </c:pt>
                <c:pt idx="522">
                  <c:v>52300</c:v>
                </c:pt>
                <c:pt idx="523">
                  <c:v>52400</c:v>
                </c:pt>
                <c:pt idx="524">
                  <c:v>52500</c:v>
                </c:pt>
                <c:pt idx="525">
                  <c:v>52600</c:v>
                </c:pt>
                <c:pt idx="526">
                  <c:v>52700</c:v>
                </c:pt>
                <c:pt idx="527">
                  <c:v>52800</c:v>
                </c:pt>
                <c:pt idx="528">
                  <c:v>52900</c:v>
                </c:pt>
                <c:pt idx="529">
                  <c:v>53000</c:v>
                </c:pt>
                <c:pt idx="530">
                  <c:v>53100</c:v>
                </c:pt>
                <c:pt idx="531">
                  <c:v>53200</c:v>
                </c:pt>
                <c:pt idx="532">
                  <c:v>53300</c:v>
                </c:pt>
                <c:pt idx="533">
                  <c:v>53400</c:v>
                </c:pt>
                <c:pt idx="534">
                  <c:v>53500</c:v>
                </c:pt>
                <c:pt idx="535">
                  <c:v>53600</c:v>
                </c:pt>
                <c:pt idx="536">
                  <c:v>53700</c:v>
                </c:pt>
                <c:pt idx="537">
                  <c:v>53800</c:v>
                </c:pt>
                <c:pt idx="538">
                  <c:v>53900</c:v>
                </c:pt>
                <c:pt idx="539">
                  <c:v>54000</c:v>
                </c:pt>
                <c:pt idx="540">
                  <c:v>54100</c:v>
                </c:pt>
                <c:pt idx="541">
                  <c:v>54200</c:v>
                </c:pt>
                <c:pt idx="542">
                  <c:v>54300</c:v>
                </c:pt>
                <c:pt idx="543">
                  <c:v>54400</c:v>
                </c:pt>
                <c:pt idx="544">
                  <c:v>54500</c:v>
                </c:pt>
                <c:pt idx="545">
                  <c:v>54600</c:v>
                </c:pt>
                <c:pt idx="546">
                  <c:v>54700</c:v>
                </c:pt>
                <c:pt idx="547">
                  <c:v>54800</c:v>
                </c:pt>
                <c:pt idx="548">
                  <c:v>54900</c:v>
                </c:pt>
                <c:pt idx="549">
                  <c:v>55000</c:v>
                </c:pt>
                <c:pt idx="550">
                  <c:v>55100</c:v>
                </c:pt>
                <c:pt idx="551">
                  <c:v>55200</c:v>
                </c:pt>
                <c:pt idx="552">
                  <c:v>55300</c:v>
                </c:pt>
                <c:pt idx="553">
                  <c:v>55400</c:v>
                </c:pt>
                <c:pt idx="554">
                  <c:v>55500</c:v>
                </c:pt>
                <c:pt idx="555">
                  <c:v>55600</c:v>
                </c:pt>
                <c:pt idx="556">
                  <c:v>55700</c:v>
                </c:pt>
                <c:pt idx="557">
                  <c:v>55800</c:v>
                </c:pt>
                <c:pt idx="558">
                  <c:v>55900</c:v>
                </c:pt>
                <c:pt idx="559">
                  <c:v>56000</c:v>
                </c:pt>
                <c:pt idx="560">
                  <c:v>56100</c:v>
                </c:pt>
                <c:pt idx="561">
                  <c:v>56200</c:v>
                </c:pt>
                <c:pt idx="562">
                  <c:v>56300</c:v>
                </c:pt>
                <c:pt idx="563">
                  <c:v>56400</c:v>
                </c:pt>
                <c:pt idx="564">
                  <c:v>56500</c:v>
                </c:pt>
                <c:pt idx="565">
                  <c:v>56600</c:v>
                </c:pt>
                <c:pt idx="566">
                  <c:v>56700</c:v>
                </c:pt>
                <c:pt idx="567">
                  <c:v>56800</c:v>
                </c:pt>
                <c:pt idx="568">
                  <c:v>56900</c:v>
                </c:pt>
                <c:pt idx="569">
                  <c:v>57000</c:v>
                </c:pt>
                <c:pt idx="570">
                  <c:v>57100</c:v>
                </c:pt>
                <c:pt idx="571">
                  <c:v>57200</c:v>
                </c:pt>
                <c:pt idx="572">
                  <c:v>57300</c:v>
                </c:pt>
                <c:pt idx="573">
                  <c:v>57400</c:v>
                </c:pt>
                <c:pt idx="574">
                  <c:v>57500</c:v>
                </c:pt>
                <c:pt idx="575">
                  <c:v>57600</c:v>
                </c:pt>
                <c:pt idx="576">
                  <c:v>57700</c:v>
                </c:pt>
                <c:pt idx="577">
                  <c:v>57800</c:v>
                </c:pt>
                <c:pt idx="578">
                  <c:v>57900</c:v>
                </c:pt>
                <c:pt idx="579">
                  <c:v>58000</c:v>
                </c:pt>
                <c:pt idx="580">
                  <c:v>58100</c:v>
                </c:pt>
                <c:pt idx="581">
                  <c:v>58200</c:v>
                </c:pt>
                <c:pt idx="582">
                  <c:v>58300</c:v>
                </c:pt>
                <c:pt idx="583">
                  <c:v>58400</c:v>
                </c:pt>
                <c:pt idx="584">
                  <c:v>58500</c:v>
                </c:pt>
                <c:pt idx="585">
                  <c:v>58600</c:v>
                </c:pt>
                <c:pt idx="586">
                  <c:v>58700</c:v>
                </c:pt>
                <c:pt idx="587">
                  <c:v>58800</c:v>
                </c:pt>
                <c:pt idx="588">
                  <c:v>58900</c:v>
                </c:pt>
                <c:pt idx="589">
                  <c:v>59000</c:v>
                </c:pt>
                <c:pt idx="590">
                  <c:v>59100</c:v>
                </c:pt>
                <c:pt idx="591">
                  <c:v>59200</c:v>
                </c:pt>
                <c:pt idx="592">
                  <c:v>59300</c:v>
                </c:pt>
                <c:pt idx="593">
                  <c:v>59400</c:v>
                </c:pt>
                <c:pt idx="594">
                  <c:v>59500</c:v>
                </c:pt>
                <c:pt idx="595">
                  <c:v>59600</c:v>
                </c:pt>
                <c:pt idx="596">
                  <c:v>59700</c:v>
                </c:pt>
                <c:pt idx="597">
                  <c:v>59800</c:v>
                </c:pt>
                <c:pt idx="598">
                  <c:v>59900</c:v>
                </c:pt>
                <c:pt idx="599">
                  <c:v>60000</c:v>
                </c:pt>
                <c:pt idx="600">
                  <c:v>60100</c:v>
                </c:pt>
                <c:pt idx="601">
                  <c:v>60200</c:v>
                </c:pt>
                <c:pt idx="602">
                  <c:v>60300</c:v>
                </c:pt>
                <c:pt idx="603">
                  <c:v>60400</c:v>
                </c:pt>
                <c:pt idx="604">
                  <c:v>60500</c:v>
                </c:pt>
                <c:pt idx="605">
                  <c:v>60600</c:v>
                </c:pt>
                <c:pt idx="606">
                  <c:v>60700</c:v>
                </c:pt>
                <c:pt idx="607">
                  <c:v>60800</c:v>
                </c:pt>
                <c:pt idx="608">
                  <c:v>60900</c:v>
                </c:pt>
                <c:pt idx="609">
                  <c:v>61000</c:v>
                </c:pt>
                <c:pt idx="610">
                  <c:v>61100</c:v>
                </c:pt>
                <c:pt idx="611">
                  <c:v>61200</c:v>
                </c:pt>
                <c:pt idx="612">
                  <c:v>61300</c:v>
                </c:pt>
                <c:pt idx="613">
                  <c:v>61400</c:v>
                </c:pt>
                <c:pt idx="614">
                  <c:v>61500</c:v>
                </c:pt>
                <c:pt idx="615">
                  <c:v>61600</c:v>
                </c:pt>
                <c:pt idx="616">
                  <c:v>61700</c:v>
                </c:pt>
                <c:pt idx="617">
                  <c:v>61800</c:v>
                </c:pt>
                <c:pt idx="618">
                  <c:v>61900</c:v>
                </c:pt>
                <c:pt idx="619">
                  <c:v>62000</c:v>
                </c:pt>
                <c:pt idx="620">
                  <c:v>62100</c:v>
                </c:pt>
                <c:pt idx="621">
                  <c:v>62200</c:v>
                </c:pt>
                <c:pt idx="622">
                  <c:v>62300</c:v>
                </c:pt>
                <c:pt idx="623">
                  <c:v>62400</c:v>
                </c:pt>
                <c:pt idx="624">
                  <c:v>62500</c:v>
                </c:pt>
                <c:pt idx="625">
                  <c:v>62600</c:v>
                </c:pt>
                <c:pt idx="626">
                  <c:v>62700</c:v>
                </c:pt>
                <c:pt idx="627">
                  <c:v>62800</c:v>
                </c:pt>
                <c:pt idx="628">
                  <c:v>62900</c:v>
                </c:pt>
                <c:pt idx="629">
                  <c:v>63000</c:v>
                </c:pt>
                <c:pt idx="630">
                  <c:v>63100</c:v>
                </c:pt>
                <c:pt idx="631">
                  <c:v>63200</c:v>
                </c:pt>
                <c:pt idx="632">
                  <c:v>63300</c:v>
                </c:pt>
                <c:pt idx="633">
                  <c:v>63400</c:v>
                </c:pt>
                <c:pt idx="634">
                  <c:v>63500</c:v>
                </c:pt>
                <c:pt idx="635">
                  <c:v>63600</c:v>
                </c:pt>
                <c:pt idx="636">
                  <c:v>63700</c:v>
                </c:pt>
                <c:pt idx="637">
                  <c:v>63800</c:v>
                </c:pt>
                <c:pt idx="638">
                  <c:v>63900</c:v>
                </c:pt>
                <c:pt idx="639">
                  <c:v>64000</c:v>
                </c:pt>
                <c:pt idx="640">
                  <c:v>64100</c:v>
                </c:pt>
                <c:pt idx="641">
                  <c:v>64200</c:v>
                </c:pt>
                <c:pt idx="642">
                  <c:v>64300</c:v>
                </c:pt>
                <c:pt idx="643">
                  <c:v>64400</c:v>
                </c:pt>
                <c:pt idx="644">
                  <c:v>64500</c:v>
                </c:pt>
                <c:pt idx="645">
                  <c:v>64600</c:v>
                </c:pt>
                <c:pt idx="646">
                  <c:v>64700</c:v>
                </c:pt>
                <c:pt idx="647">
                  <c:v>64800</c:v>
                </c:pt>
                <c:pt idx="648">
                  <c:v>64900</c:v>
                </c:pt>
                <c:pt idx="649">
                  <c:v>65000</c:v>
                </c:pt>
                <c:pt idx="650">
                  <c:v>65100</c:v>
                </c:pt>
                <c:pt idx="651">
                  <c:v>65200</c:v>
                </c:pt>
                <c:pt idx="652">
                  <c:v>65300</c:v>
                </c:pt>
                <c:pt idx="653">
                  <c:v>65400</c:v>
                </c:pt>
                <c:pt idx="654">
                  <c:v>65500</c:v>
                </c:pt>
                <c:pt idx="655">
                  <c:v>65600</c:v>
                </c:pt>
                <c:pt idx="656">
                  <c:v>65700</c:v>
                </c:pt>
                <c:pt idx="657">
                  <c:v>65800</c:v>
                </c:pt>
                <c:pt idx="658">
                  <c:v>65900</c:v>
                </c:pt>
                <c:pt idx="659">
                  <c:v>66000</c:v>
                </c:pt>
                <c:pt idx="660">
                  <c:v>66100</c:v>
                </c:pt>
                <c:pt idx="661">
                  <c:v>66200</c:v>
                </c:pt>
                <c:pt idx="662">
                  <c:v>66300</c:v>
                </c:pt>
                <c:pt idx="663">
                  <c:v>66400</c:v>
                </c:pt>
                <c:pt idx="664">
                  <c:v>66500</c:v>
                </c:pt>
                <c:pt idx="665">
                  <c:v>66600</c:v>
                </c:pt>
                <c:pt idx="666">
                  <c:v>66700</c:v>
                </c:pt>
                <c:pt idx="667">
                  <c:v>66800</c:v>
                </c:pt>
                <c:pt idx="668">
                  <c:v>66900</c:v>
                </c:pt>
                <c:pt idx="669">
                  <c:v>67000</c:v>
                </c:pt>
                <c:pt idx="670">
                  <c:v>67100</c:v>
                </c:pt>
                <c:pt idx="671">
                  <c:v>67200</c:v>
                </c:pt>
                <c:pt idx="672">
                  <c:v>67300</c:v>
                </c:pt>
                <c:pt idx="673">
                  <c:v>67400</c:v>
                </c:pt>
                <c:pt idx="674">
                  <c:v>67500</c:v>
                </c:pt>
                <c:pt idx="675">
                  <c:v>67600</c:v>
                </c:pt>
                <c:pt idx="676">
                  <c:v>67700</c:v>
                </c:pt>
                <c:pt idx="677">
                  <c:v>67800</c:v>
                </c:pt>
                <c:pt idx="678">
                  <c:v>67900</c:v>
                </c:pt>
                <c:pt idx="679">
                  <c:v>68000</c:v>
                </c:pt>
                <c:pt idx="680">
                  <c:v>68100</c:v>
                </c:pt>
                <c:pt idx="681">
                  <c:v>68200</c:v>
                </c:pt>
                <c:pt idx="682">
                  <c:v>68300</c:v>
                </c:pt>
                <c:pt idx="683">
                  <c:v>68400</c:v>
                </c:pt>
                <c:pt idx="684">
                  <c:v>68500</c:v>
                </c:pt>
                <c:pt idx="685">
                  <c:v>68600</c:v>
                </c:pt>
                <c:pt idx="686">
                  <c:v>68700</c:v>
                </c:pt>
                <c:pt idx="687">
                  <c:v>68800</c:v>
                </c:pt>
                <c:pt idx="688">
                  <c:v>68900</c:v>
                </c:pt>
                <c:pt idx="689">
                  <c:v>69000</c:v>
                </c:pt>
                <c:pt idx="690">
                  <c:v>69100</c:v>
                </c:pt>
                <c:pt idx="691">
                  <c:v>69200</c:v>
                </c:pt>
                <c:pt idx="692">
                  <c:v>69300</c:v>
                </c:pt>
                <c:pt idx="693">
                  <c:v>69400</c:v>
                </c:pt>
                <c:pt idx="694">
                  <c:v>69500</c:v>
                </c:pt>
                <c:pt idx="695">
                  <c:v>69600</c:v>
                </c:pt>
                <c:pt idx="696">
                  <c:v>69700</c:v>
                </c:pt>
                <c:pt idx="697">
                  <c:v>69800</c:v>
                </c:pt>
                <c:pt idx="698">
                  <c:v>69900</c:v>
                </c:pt>
                <c:pt idx="699">
                  <c:v>70000</c:v>
                </c:pt>
                <c:pt idx="700">
                  <c:v>70100</c:v>
                </c:pt>
                <c:pt idx="701">
                  <c:v>70200</c:v>
                </c:pt>
                <c:pt idx="702">
                  <c:v>70300</c:v>
                </c:pt>
                <c:pt idx="703">
                  <c:v>70400</c:v>
                </c:pt>
                <c:pt idx="704">
                  <c:v>70500</c:v>
                </c:pt>
                <c:pt idx="705">
                  <c:v>70600</c:v>
                </c:pt>
                <c:pt idx="706">
                  <c:v>70700</c:v>
                </c:pt>
                <c:pt idx="707">
                  <c:v>70800</c:v>
                </c:pt>
                <c:pt idx="708">
                  <c:v>70900</c:v>
                </c:pt>
                <c:pt idx="709">
                  <c:v>71000</c:v>
                </c:pt>
                <c:pt idx="710">
                  <c:v>71100</c:v>
                </c:pt>
                <c:pt idx="711">
                  <c:v>71200</c:v>
                </c:pt>
                <c:pt idx="712">
                  <c:v>71300</c:v>
                </c:pt>
                <c:pt idx="713">
                  <c:v>71400</c:v>
                </c:pt>
                <c:pt idx="714">
                  <c:v>71500</c:v>
                </c:pt>
                <c:pt idx="715">
                  <c:v>71600</c:v>
                </c:pt>
                <c:pt idx="716">
                  <c:v>71700</c:v>
                </c:pt>
                <c:pt idx="717">
                  <c:v>71800</c:v>
                </c:pt>
                <c:pt idx="718">
                  <c:v>71900</c:v>
                </c:pt>
                <c:pt idx="719">
                  <c:v>72000</c:v>
                </c:pt>
                <c:pt idx="720">
                  <c:v>72100</c:v>
                </c:pt>
                <c:pt idx="721">
                  <c:v>72200</c:v>
                </c:pt>
                <c:pt idx="722">
                  <c:v>72300</c:v>
                </c:pt>
                <c:pt idx="723">
                  <c:v>72400</c:v>
                </c:pt>
                <c:pt idx="724">
                  <c:v>72500</c:v>
                </c:pt>
                <c:pt idx="725">
                  <c:v>72600</c:v>
                </c:pt>
                <c:pt idx="726">
                  <c:v>72700</c:v>
                </c:pt>
                <c:pt idx="727">
                  <c:v>72800</c:v>
                </c:pt>
                <c:pt idx="728">
                  <c:v>72900</c:v>
                </c:pt>
                <c:pt idx="729">
                  <c:v>73000</c:v>
                </c:pt>
                <c:pt idx="730">
                  <c:v>73100</c:v>
                </c:pt>
                <c:pt idx="731">
                  <c:v>73200</c:v>
                </c:pt>
                <c:pt idx="732">
                  <c:v>73300</c:v>
                </c:pt>
                <c:pt idx="733">
                  <c:v>73400</c:v>
                </c:pt>
                <c:pt idx="734">
                  <c:v>73500</c:v>
                </c:pt>
                <c:pt idx="735">
                  <c:v>73600</c:v>
                </c:pt>
                <c:pt idx="736">
                  <c:v>73700</c:v>
                </c:pt>
                <c:pt idx="737">
                  <c:v>73800</c:v>
                </c:pt>
                <c:pt idx="738">
                  <c:v>73900</c:v>
                </c:pt>
                <c:pt idx="739">
                  <c:v>74000</c:v>
                </c:pt>
                <c:pt idx="740">
                  <c:v>74100</c:v>
                </c:pt>
                <c:pt idx="741">
                  <c:v>74200</c:v>
                </c:pt>
                <c:pt idx="742">
                  <c:v>74300</c:v>
                </c:pt>
                <c:pt idx="743">
                  <c:v>74400</c:v>
                </c:pt>
                <c:pt idx="744">
                  <c:v>74500</c:v>
                </c:pt>
                <c:pt idx="745">
                  <c:v>74600</c:v>
                </c:pt>
                <c:pt idx="746">
                  <c:v>74700</c:v>
                </c:pt>
                <c:pt idx="747">
                  <c:v>74800</c:v>
                </c:pt>
                <c:pt idx="748">
                  <c:v>74900</c:v>
                </c:pt>
                <c:pt idx="749">
                  <c:v>75000</c:v>
                </c:pt>
                <c:pt idx="750">
                  <c:v>75100</c:v>
                </c:pt>
                <c:pt idx="751">
                  <c:v>75200</c:v>
                </c:pt>
                <c:pt idx="752">
                  <c:v>75300</c:v>
                </c:pt>
                <c:pt idx="753">
                  <c:v>75400</c:v>
                </c:pt>
                <c:pt idx="754">
                  <c:v>75500</c:v>
                </c:pt>
                <c:pt idx="755">
                  <c:v>75600</c:v>
                </c:pt>
                <c:pt idx="756">
                  <c:v>75700</c:v>
                </c:pt>
                <c:pt idx="757">
                  <c:v>75800</c:v>
                </c:pt>
                <c:pt idx="758">
                  <c:v>75900</c:v>
                </c:pt>
                <c:pt idx="759">
                  <c:v>76000</c:v>
                </c:pt>
                <c:pt idx="760">
                  <c:v>76100</c:v>
                </c:pt>
                <c:pt idx="761">
                  <c:v>76200</c:v>
                </c:pt>
                <c:pt idx="762">
                  <c:v>76300</c:v>
                </c:pt>
                <c:pt idx="763">
                  <c:v>76400</c:v>
                </c:pt>
                <c:pt idx="764">
                  <c:v>76500</c:v>
                </c:pt>
                <c:pt idx="765">
                  <c:v>76600</c:v>
                </c:pt>
                <c:pt idx="766">
                  <c:v>76700</c:v>
                </c:pt>
                <c:pt idx="767">
                  <c:v>76800</c:v>
                </c:pt>
                <c:pt idx="768">
                  <c:v>76900</c:v>
                </c:pt>
                <c:pt idx="769">
                  <c:v>77000</c:v>
                </c:pt>
                <c:pt idx="770">
                  <c:v>77100</c:v>
                </c:pt>
                <c:pt idx="771">
                  <c:v>77200</c:v>
                </c:pt>
                <c:pt idx="772">
                  <c:v>77300</c:v>
                </c:pt>
                <c:pt idx="773">
                  <c:v>77400</c:v>
                </c:pt>
                <c:pt idx="774">
                  <c:v>77500</c:v>
                </c:pt>
                <c:pt idx="775">
                  <c:v>77600</c:v>
                </c:pt>
                <c:pt idx="776">
                  <c:v>77700</c:v>
                </c:pt>
                <c:pt idx="777">
                  <c:v>77800</c:v>
                </c:pt>
                <c:pt idx="778">
                  <c:v>77900</c:v>
                </c:pt>
                <c:pt idx="779">
                  <c:v>78000</c:v>
                </c:pt>
                <c:pt idx="780">
                  <c:v>78100</c:v>
                </c:pt>
                <c:pt idx="781">
                  <c:v>78200</c:v>
                </c:pt>
                <c:pt idx="782">
                  <c:v>78300</c:v>
                </c:pt>
                <c:pt idx="783">
                  <c:v>78400</c:v>
                </c:pt>
                <c:pt idx="784">
                  <c:v>78500</c:v>
                </c:pt>
                <c:pt idx="785">
                  <c:v>78600</c:v>
                </c:pt>
                <c:pt idx="786">
                  <c:v>78700</c:v>
                </c:pt>
                <c:pt idx="787">
                  <c:v>78800</c:v>
                </c:pt>
                <c:pt idx="788">
                  <c:v>78900</c:v>
                </c:pt>
                <c:pt idx="789">
                  <c:v>79000</c:v>
                </c:pt>
                <c:pt idx="790">
                  <c:v>79100</c:v>
                </c:pt>
                <c:pt idx="791">
                  <c:v>79200</c:v>
                </c:pt>
                <c:pt idx="792">
                  <c:v>79300</c:v>
                </c:pt>
                <c:pt idx="793">
                  <c:v>79400</c:v>
                </c:pt>
                <c:pt idx="794">
                  <c:v>79500</c:v>
                </c:pt>
                <c:pt idx="795">
                  <c:v>79600</c:v>
                </c:pt>
                <c:pt idx="796">
                  <c:v>79700</c:v>
                </c:pt>
                <c:pt idx="797">
                  <c:v>79800</c:v>
                </c:pt>
                <c:pt idx="798">
                  <c:v>79900</c:v>
                </c:pt>
                <c:pt idx="799">
                  <c:v>80000</c:v>
                </c:pt>
                <c:pt idx="800">
                  <c:v>80100</c:v>
                </c:pt>
                <c:pt idx="801">
                  <c:v>80200</c:v>
                </c:pt>
                <c:pt idx="802">
                  <c:v>80300</c:v>
                </c:pt>
                <c:pt idx="803">
                  <c:v>80400</c:v>
                </c:pt>
                <c:pt idx="804">
                  <c:v>80500</c:v>
                </c:pt>
                <c:pt idx="805">
                  <c:v>80600</c:v>
                </c:pt>
                <c:pt idx="806">
                  <c:v>80700</c:v>
                </c:pt>
                <c:pt idx="807">
                  <c:v>80800</c:v>
                </c:pt>
                <c:pt idx="808">
                  <c:v>80900</c:v>
                </c:pt>
                <c:pt idx="809">
                  <c:v>81000</c:v>
                </c:pt>
                <c:pt idx="810">
                  <c:v>81100</c:v>
                </c:pt>
                <c:pt idx="811">
                  <c:v>81200</c:v>
                </c:pt>
                <c:pt idx="812">
                  <c:v>81300</c:v>
                </c:pt>
                <c:pt idx="813">
                  <c:v>81400</c:v>
                </c:pt>
                <c:pt idx="814">
                  <c:v>81500</c:v>
                </c:pt>
                <c:pt idx="815">
                  <c:v>81600</c:v>
                </c:pt>
                <c:pt idx="816">
                  <c:v>81700</c:v>
                </c:pt>
                <c:pt idx="817">
                  <c:v>81800</c:v>
                </c:pt>
                <c:pt idx="818">
                  <c:v>81900</c:v>
                </c:pt>
                <c:pt idx="819">
                  <c:v>82000</c:v>
                </c:pt>
                <c:pt idx="820">
                  <c:v>82100</c:v>
                </c:pt>
                <c:pt idx="821">
                  <c:v>82200</c:v>
                </c:pt>
                <c:pt idx="822">
                  <c:v>82300</c:v>
                </c:pt>
                <c:pt idx="823">
                  <c:v>82400</c:v>
                </c:pt>
                <c:pt idx="824">
                  <c:v>82500</c:v>
                </c:pt>
                <c:pt idx="825">
                  <c:v>82600</c:v>
                </c:pt>
                <c:pt idx="826">
                  <c:v>82700</c:v>
                </c:pt>
                <c:pt idx="827">
                  <c:v>82800</c:v>
                </c:pt>
                <c:pt idx="828">
                  <c:v>82900</c:v>
                </c:pt>
                <c:pt idx="829">
                  <c:v>83000</c:v>
                </c:pt>
                <c:pt idx="830">
                  <c:v>83100</c:v>
                </c:pt>
                <c:pt idx="831">
                  <c:v>83200</c:v>
                </c:pt>
                <c:pt idx="832">
                  <c:v>83300</c:v>
                </c:pt>
                <c:pt idx="833">
                  <c:v>83400</c:v>
                </c:pt>
                <c:pt idx="834">
                  <c:v>83500</c:v>
                </c:pt>
                <c:pt idx="835">
                  <c:v>83600</c:v>
                </c:pt>
                <c:pt idx="836">
                  <c:v>83700</c:v>
                </c:pt>
                <c:pt idx="837">
                  <c:v>83800</c:v>
                </c:pt>
                <c:pt idx="838">
                  <c:v>83900</c:v>
                </c:pt>
                <c:pt idx="839">
                  <c:v>84000</c:v>
                </c:pt>
                <c:pt idx="840">
                  <c:v>84100</c:v>
                </c:pt>
                <c:pt idx="841">
                  <c:v>84200</c:v>
                </c:pt>
                <c:pt idx="842">
                  <c:v>84300</c:v>
                </c:pt>
                <c:pt idx="843">
                  <c:v>84400</c:v>
                </c:pt>
                <c:pt idx="844">
                  <c:v>84500</c:v>
                </c:pt>
                <c:pt idx="845">
                  <c:v>84600</c:v>
                </c:pt>
                <c:pt idx="846">
                  <c:v>84700</c:v>
                </c:pt>
                <c:pt idx="847">
                  <c:v>84800</c:v>
                </c:pt>
                <c:pt idx="848">
                  <c:v>84900</c:v>
                </c:pt>
                <c:pt idx="849">
                  <c:v>85000</c:v>
                </c:pt>
                <c:pt idx="850">
                  <c:v>85100</c:v>
                </c:pt>
                <c:pt idx="851">
                  <c:v>85200</c:v>
                </c:pt>
                <c:pt idx="852">
                  <c:v>85300</c:v>
                </c:pt>
                <c:pt idx="853">
                  <c:v>85400</c:v>
                </c:pt>
                <c:pt idx="854">
                  <c:v>85500</c:v>
                </c:pt>
                <c:pt idx="855">
                  <c:v>85600</c:v>
                </c:pt>
                <c:pt idx="856">
                  <c:v>85700</c:v>
                </c:pt>
                <c:pt idx="857">
                  <c:v>85800</c:v>
                </c:pt>
                <c:pt idx="858">
                  <c:v>85900</c:v>
                </c:pt>
                <c:pt idx="859">
                  <c:v>86000</c:v>
                </c:pt>
                <c:pt idx="860">
                  <c:v>86100</c:v>
                </c:pt>
                <c:pt idx="861">
                  <c:v>86200</c:v>
                </c:pt>
                <c:pt idx="862">
                  <c:v>86300</c:v>
                </c:pt>
                <c:pt idx="863">
                  <c:v>86400</c:v>
                </c:pt>
                <c:pt idx="864">
                  <c:v>86500</c:v>
                </c:pt>
                <c:pt idx="865">
                  <c:v>86600</c:v>
                </c:pt>
                <c:pt idx="866">
                  <c:v>86700</c:v>
                </c:pt>
                <c:pt idx="867">
                  <c:v>86800</c:v>
                </c:pt>
                <c:pt idx="868">
                  <c:v>86900</c:v>
                </c:pt>
                <c:pt idx="869">
                  <c:v>87000</c:v>
                </c:pt>
                <c:pt idx="870">
                  <c:v>87100</c:v>
                </c:pt>
                <c:pt idx="871">
                  <c:v>87200</c:v>
                </c:pt>
                <c:pt idx="872">
                  <c:v>87300</c:v>
                </c:pt>
                <c:pt idx="873">
                  <c:v>87400</c:v>
                </c:pt>
                <c:pt idx="874">
                  <c:v>87500</c:v>
                </c:pt>
                <c:pt idx="875">
                  <c:v>87600</c:v>
                </c:pt>
                <c:pt idx="876">
                  <c:v>87700</c:v>
                </c:pt>
                <c:pt idx="877">
                  <c:v>87800</c:v>
                </c:pt>
                <c:pt idx="878">
                  <c:v>87900</c:v>
                </c:pt>
                <c:pt idx="879">
                  <c:v>88000</c:v>
                </c:pt>
                <c:pt idx="880">
                  <c:v>88100</c:v>
                </c:pt>
                <c:pt idx="881">
                  <c:v>88200</c:v>
                </c:pt>
                <c:pt idx="882">
                  <c:v>88300</c:v>
                </c:pt>
                <c:pt idx="883">
                  <c:v>88400</c:v>
                </c:pt>
                <c:pt idx="884">
                  <c:v>88500</c:v>
                </c:pt>
                <c:pt idx="885">
                  <c:v>88600</c:v>
                </c:pt>
                <c:pt idx="886">
                  <c:v>88700</c:v>
                </c:pt>
                <c:pt idx="887">
                  <c:v>88800</c:v>
                </c:pt>
                <c:pt idx="888">
                  <c:v>88900</c:v>
                </c:pt>
                <c:pt idx="889">
                  <c:v>89000</c:v>
                </c:pt>
                <c:pt idx="890">
                  <c:v>89100</c:v>
                </c:pt>
                <c:pt idx="891">
                  <c:v>89200</c:v>
                </c:pt>
                <c:pt idx="892">
                  <c:v>89300</c:v>
                </c:pt>
                <c:pt idx="893">
                  <c:v>89400</c:v>
                </c:pt>
                <c:pt idx="894">
                  <c:v>89500</c:v>
                </c:pt>
                <c:pt idx="895">
                  <c:v>89600</c:v>
                </c:pt>
                <c:pt idx="896">
                  <c:v>89700</c:v>
                </c:pt>
                <c:pt idx="897">
                  <c:v>89800</c:v>
                </c:pt>
                <c:pt idx="898">
                  <c:v>89900</c:v>
                </c:pt>
                <c:pt idx="899">
                  <c:v>90000</c:v>
                </c:pt>
                <c:pt idx="900">
                  <c:v>90100</c:v>
                </c:pt>
                <c:pt idx="901">
                  <c:v>90200</c:v>
                </c:pt>
                <c:pt idx="902">
                  <c:v>90300</c:v>
                </c:pt>
                <c:pt idx="903">
                  <c:v>90400</c:v>
                </c:pt>
                <c:pt idx="904">
                  <c:v>90500</c:v>
                </c:pt>
                <c:pt idx="905">
                  <c:v>90600</c:v>
                </c:pt>
                <c:pt idx="906">
                  <c:v>90700</c:v>
                </c:pt>
                <c:pt idx="907">
                  <c:v>90800</c:v>
                </c:pt>
                <c:pt idx="908">
                  <c:v>90900</c:v>
                </c:pt>
                <c:pt idx="909">
                  <c:v>91000</c:v>
                </c:pt>
                <c:pt idx="910">
                  <c:v>91100</c:v>
                </c:pt>
                <c:pt idx="911">
                  <c:v>91200</c:v>
                </c:pt>
                <c:pt idx="912">
                  <c:v>91300</c:v>
                </c:pt>
                <c:pt idx="913">
                  <c:v>91400</c:v>
                </c:pt>
                <c:pt idx="914">
                  <c:v>91500</c:v>
                </c:pt>
                <c:pt idx="915">
                  <c:v>91600</c:v>
                </c:pt>
                <c:pt idx="916">
                  <c:v>91700</c:v>
                </c:pt>
                <c:pt idx="917">
                  <c:v>91800</c:v>
                </c:pt>
                <c:pt idx="918">
                  <c:v>91900</c:v>
                </c:pt>
                <c:pt idx="919">
                  <c:v>92000</c:v>
                </c:pt>
                <c:pt idx="920">
                  <c:v>92100</c:v>
                </c:pt>
                <c:pt idx="921">
                  <c:v>92200</c:v>
                </c:pt>
                <c:pt idx="922">
                  <c:v>92300</c:v>
                </c:pt>
                <c:pt idx="923">
                  <c:v>92400</c:v>
                </c:pt>
                <c:pt idx="924">
                  <c:v>92500</c:v>
                </c:pt>
                <c:pt idx="925">
                  <c:v>92600</c:v>
                </c:pt>
                <c:pt idx="926">
                  <c:v>92700</c:v>
                </c:pt>
                <c:pt idx="927">
                  <c:v>92800</c:v>
                </c:pt>
                <c:pt idx="928">
                  <c:v>92900</c:v>
                </c:pt>
                <c:pt idx="929">
                  <c:v>93000</c:v>
                </c:pt>
                <c:pt idx="930">
                  <c:v>93100</c:v>
                </c:pt>
                <c:pt idx="931">
                  <c:v>93200</c:v>
                </c:pt>
                <c:pt idx="932">
                  <c:v>93300</c:v>
                </c:pt>
                <c:pt idx="933">
                  <c:v>93400</c:v>
                </c:pt>
                <c:pt idx="934">
                  <c:v>93500</c:v>
                </c:pt>
                <c:pt idx="935">
                  <c:v>93600</c:v>
                </c:pt>
                <c:pt idx="936">
                  <c:v>93700</c:v>
                </c:pt>
                <c:pt idx="937">
                  <c:v>93800</c:v>
                </c:pt>
                <c:pt idx="938">
                  <c:v>93900</c:v>
                </c:pt>
                <c:pt idx="939">
                  <c:v>94000</c:v>
                </c:pt>
                <c:pt idx="940">
                  <c:v>94100</c:v>
                </c:pt>
                <c:pt idx="941">
                  <c:v>94200</c:v>
                </c:pt>
                <c:pt idx="942">
                  <c:v>94300</c:v>
                </c:pt>
                <c:pt idx="943">
                  <c:v>94400</c:v>
                </c:pt>
                <c:pt idx="944">
                  <c:v>94500</c:v>
                </c:pt>
                <c:pt idx="945">
                  <c:v>94600</c:v>
                </c:pt>
                <c:pt idx="946">
                  <c:v>94700</c:v>
                </c:pt>
                <c:pt idx="947">
                  <c:v>94800</c:v>
                </c:pt>
                <c:pt idx="948">
                  <c:v>94900</c:v>
                </c:pt>
                <c:pt idx="949">
                  <c:v>95000</c:v>
                </c:pt>
                <c:pt idx="950">
                  <c:v>95100</c:v>
                </c:pt>
                <c:pt idx="951">
                  <c:v>95200</c:v>
                </c:pt>
                <c:pt idx="952">
                  <c:v>95300</c:v>
                </c:pt>
                <c:pt idx="953">
                  <c:v>95400</c:v>
                </c:pt>
                <c:pt idx="954">
                  <c:v>95500</c:v>
                </c:pt>
                <c:pt idx="955">
                  <c:v>95600</c:v>
                </c:pt>
                <c:pt idx="956">
                  <c:v>95700</c:v>
                </c:pt>
                <c:pt idx="957">
                  <c:v>95800</c:v>
                </c:pt>
                <c:pt idx="958">
                  <c:v>95900</c:v>
                </c:pt>
                <c:pt idx="959">
                  <c:v>96000</c:v>
                </c:pt>
                <c:pt idx="960">
                  <c:v>96100</c:v>
                </c:pt>
                <c:pt idx="961">
                  <c:v>96200</c:v>
                </c:pt>
                <c:pt idx="962">
                  <c:v>96300</c:v>
                </c:pt>
                <c:pt idx="963">
                  <c:v>96400</c:v>
                </c:pt>
                <c:pt idx="964">
                  <c:v>96500</c:v>
                </c:pt>
                <c:pt idx="965">
                  <c:v>96600</c:v>
                </c:pt>
                <c:pt idx="966">
                  <c:v>96700</c:v>
                </c:pt>
                <c:pt idx="967">
                  <c:v>96800</c:v>
                </c:pt>
                <c:pt idx="968">
                  <c:v>96900</c:v>
                </c:pt>
                <c:pt idx="969">
                  <c:v>97000</c:v>
                </c:pt>
                <c:pt idx="970">
                  <c:v>97100</c:v>
                </c:pt>
                <c:pt idx="971">
                  <c:v>97200</c:v>
                </c:pt>
                <c:pt idx="972">
                  <c:v>97300</c:v>
                </c:pt>
                <c:pt idx="973">
                  <c:v>97400</c:v>
                </c:pt>
                <c:pt idx="974">
                  <c:v>97500</c:v>
                </c:pt>
                <c:pt idx="975">
                  <c:v>97600</c:v>
                </c:pt>
                <c:pt idx="976">
                  <c:v>97700</c:v>
                </c:pt>
                <c:pt idx="977">
                  <c:v>97800</c:v>
                </c:pt>
                <c:pt idx="978">
                  <c:v>97900</c:v>
                </c:pt>
                <c:pt idx="979">
                  <c:v>98000</c:v>
                </c:pt>
                <c:pt idx="980">
                  <c:v>98100</c:v>
                </c:pt>
                <c:pt idx="981">
                  <c:v>98200</c:v>
                </c:pt>
                <c:pt idx="982">
                  <c:v>98300</c:v>
                </c:pt>
                <c:pt idx="983">
                  <c:v>98400</c:v>
                </c:pt>
                <c:pt idx="984">
                  <c:v>98500</c:v>
                </c:pt>
                <c:pt idx="985">
                  <c:v>98600</c:v>
                </c:pt>
                <c:pt idx="986">
                  <c:v>98700</c:v>
                </c:pt>
                <c:pt idx="987">
                  <c:v>98800</c:v>
                </c:pt>
                <c:pt idx="988">
                  <c:v>98900</c:v>
                </c:pt>
                <c:pt idx="989">
                  <c:v>99000</c:v>
                </c:pt>
                <c:pt idx="990">
                  <c:v>99100</c:v>
                </c:pt>
                <c:pt idx="991">
                  <c:v>99200</c:v>
                </c:pt>
                <c:pt idx="992">
                  <c:v>99300</c:v>
                </c:pt>
                <c:pt idx="993">
                  <c:v>99400</c:v>
                </c:pt>
                <c:pt idx="994">
                  <c:v>99500</c:v>
                </c:pt>
                <c:pt idx="995">
                  <c:v>99600</c:v>
                </c:pt>
                <c:pt idx="996">
                  <c:v>99700</c:v>
                </c:pt>
                <c:pt idx="997">
                  <c:v>99800</c:v>
                </c:pt>
                <c:pt idx="998">
                  <c:v>99900</c:v>
                </c:pt>
                <c:pt idx="999">
                  <c:v>100000</c:v>
                </c:pt>
              </c:numCache>
            </c:numRef>
          </c:xVal>
          <c:yVal>
            <c:numRef>
              <c:f>Hoja1!$D$2:$D$1001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3.5714000000000003E-2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3.5714000000000003E-2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3.5714000000000003E-2</c:v>
                </c:pt>
                <c:pt idx="133">
                  <c:v>0</c:v>
                </c:pt>
                <c:pt idx="134">
                  <c:v>0</c:v>
                </c:pt>
                <c:pt idx="135">
                  <c:v>3.5714000000000003E-2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3.5714000000000003E-2</c:v>
                </c:pt>
                <c:pt idx="143">
                  <c:v>0</c:v>
                </c:pt>
                <c:pt idx="144">
                  <c:v>0</c:v>
                </c:pt>
                <c:pt idx="145">
                  <c:v>3.5714000000000003E-2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3.5714000000000003E-2</c:v>
                </c:pt>
                <c:pt idx="152">
                  <c:v>3.5714000000000003E-2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3.5714000000000003E-2</c:v>
                </c:pt>
                <c:pt idx="159">
                  <c:v>0</c:v>
                </c:pt>
                <c:pt idx="160">
                  <c:v>3.5714000000000003E-2</c:v>
                </c:pt>
                <c:pt idx="161">
                  <c:v>0</c:v>
                </c:pt>
                <c:pt idx="162">
                  <c:v>3.5714000000000003E-2</c:v>
                </c:pt>
                <c:pt idx="163">
                  <c:v>3.5714000000000003E-2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3.5714000000000003E-2</c:v>
                </c:pt>
                <c:pt idx="171">
                  <c:v>0</c:v>
                </c:pt>
                <c:pt idx="172">
                  <c:v>3.5714000000000003E-2</c:v>
                </c:pt>
                <c:pt idx="173">
                  <c:v>3.5714000000000003E-2</c:v>
                </c:pt>
                <c:pt idx="174">
                  <c:v>3.5714000000000003E-2</c:v>
                </c:pt>
                <c:pt idx="175">
                  <c:v>0</c:v>
                </c:pt>
                <c:pt idx="176">
                  <c:v>3.5714000000000003E-2</c:v>
                </c:pt>
                <c:pt idx="177">
                  <c:v>3.5714000000000003E-2</c:v>
                </c:pt>
                <c:pt idx="178">
                  <c:v>0</c:v>
                </c:pt>
                <c:pt idx="179">
                  <c:v>3.5714000000000003E-2</c:v>
                </c:pt>
                <c:pt idx="180">
                  <c:v>0</c:v>
                </c:pt>
                <c:pt idx="181">
                  <c:v>3.5714000000000003E-2</c:v>
                </c:pt>
                <c:pt idx="182">
                  <c:v>3.5714000000000003E-2</c:v>
                </c:pt>
                <c:pt idx="183">
                  <c:v>0</c:v>
                </c:pt>
                <c:pt idx="184">
                  <c:v>0</c:v>
                </c:pt>
                <c:pt idx="185">
                  <c:v>3.5714000000000003E-2</c:v>
                </c:pt>
                <c:pt idx="186">
                  <c:v>3.5714000000000003E-2</c:v>
                </c:pt>
                <c:pt idx="187">
                  <c:v>0</c:v>
                </c:pt>
                <c:pt idx="188">
                  <c:v>0</c:v>
                </c:pt>
                <c:pt idx="189">
                  <c:v>3.5714000000000003E-2</c:v>
                </c:pt>
                <c:pt idx="190">
                  <c:v>3.5714000000000003E-2</c:v>
                </c:pt>
                <c:pt idx="191">
                  <c:v>0</c:v>
                </c:pt>
                <c:pt idx="192">
                  <c:v>3.5714000000000003E-2</c:v>
                </c:pt>
                <c:pt idx="193">
                  <c:v>3.5714000000000003E-2</c:v>
                </c:pt>
                <c:pt idx="194">
                  <c:v>0</c:v>
                </c:pt>
                <c:pt idx="195">
                  <c:v>0</c:v>
                </c:pt>
                <c:pt idx="196">
                  <c:v>3.5714000000000003E-2</c:v>
                </c:pt>
                <c:pt idx="197">
                  <c:v>3.5714000000000003E-2</c:v>
                </c:pt>
                <c:pt idx="198">
                  <c:v>3.5714000000000003E-2</c:v>
                </c:pt>
                <c:pt idx="199">
                  <c:v>0</c:v>
                </c:pt>
                <c:pt idx="200">
                  <c:v>3.5714000000000003E-2</c:v>
                </c:pt>
                <c:pt idx="201">
                  <c:v>3.5714000000000003E-2</c:v>
                </c:pt>
                <c:pt idx="202">
                  <c:v>3.5714000000000003E-2</c:v>
                </c:pt>
                <c:pt idx="203">
                  <c:v>3.5714000000000003E-2</c:v>
                </c:pt>
                <c:pt idx="204">
                  <c:v>3.5714000000000003E-2</c:v>
                </c:pt>
                <c:pt idx="205">
                  <c:v>0</c:v>
                </c:pt>
                <c:pt idx="206">
                  <c:v>0</c:v>
                </c:pt>
                <c:pt idx="207">
                  <c:v>3.5714000000000003E-2</c:v>
                </c:pt>
                <c:pt idx="208">
                  <c:v>3.5714000000000003E-2</c:v>
                </c:pt>
                <c:pt idx="209">
                  <c:v>3.5714000000000003E-2</c:v>
                </c:pt>
                <c:pt idx="210">
                  <c:v>3.5714000000000003E-2</c:v>
                </c:pt>
                <c:pt idx="211">
                  <c:v>3.5714000000000003E-2</c:v>
                </c:pt>
                <c:pt idx="212">
                  <c:v>3.5714000000000003E-2</c:v>
                </c:pt>
                <c:pt idx="213">
                  <c:v>3.5714000000000003E-2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3.5714000000000003E-2</c:v>
                </c:pt>
                <c:pt idx="218">
                  <c:v>3.5714000000000003E-2</c:v>
                </c:pt>
                <c:pt idx="219">
                  <c:v>3.5714000000000003E-2</c:v>
                </c:pt>
                <c:pt idx="220">
                  <c:v>3.5714000000000003E-2</c:v>
                </c:pt>
                <c:pt idx="221">
                  <c:v>3.5714000000000003E-2</c:v>
                </c:pt>
                <c:pt idx="222">
                  <c:v>3.5714000000000003E-2</c:v>
                </c:pt>
                <c:pt idx="223">
                  <c:v>3.5714000000000003E-2</c:v>
                </c:pt>
                <c:pt idx="224">
                  <c:v>3.5714000000000003E-2</c:v>
                </c:pt>
                <c:pt idx="225">
                  <c:v>3.5714000000000003E-2</c:v>
                </c:pt>
                <c:pt idx="226">
                  <c:v>3.5714000000000003E-2</c:v>
                </c:pt>
                <c:pt idx="227">
                  <c:v>3.5714000000000003E-2</c:v>
                </c:pt>
                <c:pt idx="228">
                  <c:v>3.5714000000000003E-2</c:v>
                </c:pt>
                <c:pt idx="229">
                  <c:v>3.5714000000000003E-2</c:v>
                </c:pt>
                <c:pt idx="230">
                  <c:v>7.1429000000000006E-2</c:v>
                </c:pt>
                <c:pt idx="231">
                  <c:v>7.1429000000000006E-2</c:v>
                </c:pt>
                <c:pt idx="232">
                  <c:v>3.5714000000000003E-2</c:v>
                </c:pt>
                <c:pt idx="233">
                  <c:v>3.5714000000000003E-2</c:v>
                </c:pt>
                <c:pt idx="234">
                  <c:v>3.5714000000000003E-2</c:v>
                </c:pt>
                <c:pt idx="235">
                  <c:v>3.5714000000000003E-2</c:v>
                </c:pt>
                <c:pt idx="236">
                  <c:v>3.5714000000000003E-2</c:v>
                </c:pt>
                <c:pt idx="237">
                  <c:v>3.5714000000000003E-2</c:v>
                </c:pt>
                <c:pt idx="238">
                  <c:v>7.1429000000000006E-2</c:v>
                </c:pt>
                <c:pt idx="239">
                  <c:v>7.1429000000000006E-2</c:v>
                </c:pt>
                <c:pt idx="240">
                  <c:v>0.107143</c:v>
                </c:pt>
                <c:pt idx="241">
                  <c:v>0.107143</c:v>
                </c:pt>
                <c:pt idx="242">
                  <c:v>7.1429000000000006E-2</c:v>
                </c:pt>
                <c:pt idx="243">
                  <c:v>7.1429000000000006E-2</c:v>
                </c:pt>
                <c:pt idx="244">
                  <c:v>0.17857100000000001</c:v>
                </c:pt>
                <c:pt idx="245">
                  <c:v>0.107143</c:v>
                </c:pt>
                <c:pt idx="246">
                  <c:v>3.5714000000000003E-2</c:v>
                </c:pt>
                <c:pt idx="247">
                  <c:v>7.1429000000000006E-2</c:v>
                </c:pt>
                <c:pt idx="248">
                  <c:v>0.107143</c:v>
                </c:pt>
                <c:pt idx="249">
                  <c:v>7.1429000000000006E-2</c:v>
                </c:pt>
                <c:pt idx="250">
                  <c:v>3.5714000000000003E-2</c:v>
                </c:pt>
                <c:pt idx="251">
                  <c:v>7.1429000000000006E-2</c:v>
                </c:pt>
                <c:pt idx="252">
                  <c:v>7.1429000000000006E-2</c:v>
                </c:pt>
                <c:pt idx="253">
                  <c:v>3.5714000000000003E-2</c:v>
                </c:pt>
                <c:pt idx="254">
                  <c:v>7.1429000000000006E-2</c:v>
                </c:pt>
                <c:pt idx="255">
                  <c:v>7.1429000000000006E-2</c:v>
                </c:pt>
                <c:pt idx="256">
                  <c:v>7.1429000000000006E-2</c:v>
                </c:pt>
                <c:pt idx="257">
                  <c:v>7.1429000000000006E-2</c:v>
                </c:pt>
                <c:pt idx="258">
                  <c:v>7.1429000000000006E-2</c:v>
                </c:pt>
                <c:pt idx="259">
                  <c:v>3.5714000000000003E-2</c:v>
                </c:pt>
                <c:pt idx="260">
                  <c:v>3.5714000000000003E-2</c:v>
                </c:pt>
                <c:pt idx="261">
                  <c:v>7.1429000000000006E-2</c:v>
                </c:pt>
                <c:pt idx="262">
                  <c:v>3.5714000000000003E-2</c:v>
                </c:pt>
                <c:pt idx="263">
                  <c:v>3.5714000000000003E-2</c:v>
                </c:pt>
                <c:pt idx="264">
                  <c:v>7.1429000000000006E-2</c:v>
                </c:pt>
                <c:pt idx="265">
                  <c:v>7.1429000000000006E-2</c:v>
                </c:pt>
                <c:pt idx="266">
                  <c:v>3.5714000000000003E-2</c:v>
                </c:pt>
                <c:pt idx="267">
                  <c:v>7.1429000000000006E-2</c:v>
                </c:pt>
                <c:pt idx="268">
                  <c:v>3.5714000000000003E-2</c:v>
                </c:pt>
                <c:pt idx="269">
                  <c:v>3.5714000000000003E-2</c:v>
                </c:pt>
                <c:pt idx="270">
                  <c:v>7.1429000000000006E-2</c:v>
                </c:pt>
                <c:pt idx="271">
                  <c:v>3.5714000000000003E-2</c:v>
                </c:pt>
                <c:pt idx="272">
                  <c:v>3.5714000000000003E-2</c:v>
                </c:pt>
                <c:pt idx="273">
                  <c:v>7.1429000000000006E-2</c:v>
                </c:pt>
                <c:pt idx="274">
                  <c:v>3.5714000000000003E-2</c:v>
                </c:pt>
                <c:pt idx="275">
                  <c:v>7.1429000000000006E-2</c:v>
                </c:pt>
                <c:pt idx="276">
                  <c:v>7.1429000000000006E-2</c:v>
                </c:pt>
                <c:pt idx="277">
                  <c:v>7.1429000000000006E-2</c:v>
                </c:pt>
                <c:pt idx="278">
                  <c:v>3.5714000000000003E-2</c:v>
                </c:pt>
                <c:pt idx="279">
                  <c:v>7.1429000000000006E-2</c:v>
                </c:pt>
                <c:pt idx="280">
                  <c:v>3.5714000000000003E-2</c:v>
                </c:pt>
                <c:pt idx="281">
                  <c:v>3.5714000000000003E-2</c:v>
                </c:pt>
                <c:pt idx="282">
                  <c:v>3.5714000000000003E-2</c:v>
                </c:pt>
                <c:pt idx="283">
                  <c:v>7.1429000000000006E-2</c:v>
                </c:pt>
                <c:pt idx="284">
                  <c:v>3.5714000000000003E-2</c:v>
                </c:pt>
                <c:pt idx="285">
                  <c:v>7.1429000000000006E-2</c:v>
                </c:pt>
                <c:pt idx="286">
                  <c:v>3.5714000000000003E-2</c:v>
                </c:pt>
                <c:pt idx="287">
                  <c:v>7.1429000000000006E-2</c:v>
                </c:pt>
                <c:pt idx="288">
                  <c:v>3.5714000000000003E-2</c:v>
                </c:pt>
                <c:pt idx="289">
                  <c:v>3.5714000000000003E-2</c:v>
                </c:pt>
                <c:pt idx="290">
                  <c:v>7.1429000000000006E-2</c:v>
                </c:pt>
                <c:pt idx="291">
                  <c:v>3.5714000000000003E-2</c:v>
                </c:pt>
                <c:pt idx="292">
                  <c:v>7.1429000000000006E-2</c:v>
                </c:pt>
                <c:pt idx="293">
                  <c:v>7.1429000000000006E-2</c:v>
                </c:pt>
                <c:pt idx="294">
                  <c:v>7.1429000000000006E-2</c:v>
                </c:pt>
                <c:pt idx="295">
                  <c:v>3.5714000000000003E-2</c:v>
                </c:pt>
                <c:pt idx="296">
                  <c:v>3.5714000000000003E-2</c:v>
                </c:pt>
                <c:pt idx="297">
                  <c:v>7.1429000000000006E-2</c:v>
                </c:pt>
                <c:pt idx="298">
                  <c:v>7.1429000000000006E-2</c:v>
                </c:pt>
                <c:pt idx="299">
                  <c:v>7.1429000000000006E-2</c:v>
                </c:pt>
                <c:pt idx="300">
                  <c:v>7.1429000000000006E-2</c:v>
                </c:pt>
                <c:pt idx="301">
                  <c:v>7.1429000000000006E-2</c:v>
                </c:pt>
                <c:pt idx="302">
                  <c:v>3.5714000000000003E-2</c:v>
                </c:pt>
                <c:pt idx="303">
                  <c:v>3.5714000000000003E-2</c:v>
                </c:pt>
                <c:pt idx="304">
                  <c:v>7.1429000000000006E-2</c:v>
                </c:pt>
                <c:pt idx="305">
                  <c:v>7.1429000000000006E-2</c:v>
                </c:pt>
                <c:pt idx="306">
                  <c:v>3.5714000000000003E-2</c:v>
                </c:pt>
                <c:pt idx="307">
                  <c:v>7.1429000000000006E-2</c:v>
                </c:pt>
                <c:pt idx="308">
                  <c:v>7.1429000000000006E-2</c:v>
                </c:pt>
                <c:pt idx="309">
                  <c:v>3.5714000000000003E-2</c:v>
                </c:pt>
                <c:pt idx="310">
                  <c:v>3.5714000000000003E-2</c:v>
                </c:pt>
                <c:pt idx="311">
                  <c:v>7.1429000000000006E-2</c:v>
                </c:pt>
                <c:pt idx="312">
                  <c:v>3.5714000000000003E-2</c:v>
                </c:pt>
                <c:pt idx="313">
                  <c:v>3.5714000000000003E-2</c:v>
                </c:pt>
                <c:pt idx="314">
                  <c:v>7.1429000000000006E-2</c:v>
                </c:pt>
                <c:pt idx="315">
                  <c:v>7.1429000000000006E-2</c:v>
                </c:pt>
                <c:pt idx="316">
                  <c:v>7.1429000000000006E-2</c:v>
                </c:pt>
                <c:pt idx="317">
                  <c:v>7.1429000000000006E-2</c:v>
                </c:pt>
                <c:pt idx="318">
                  <c:v>7.1429000000000006E-2</c:v>
                </c:pt>
                <c:pt idx="319">
                  <c:v>7.1429000000000006E-2</c:v>
                </c:pt>
                <c:pt idx="320">
                  <c:v>3.5714000000000003E-2</c:v>
                </c:pt>
                <c:pt idx="321">
                  <c:v>3.5714000000000003E-2</c:v>
                </c:pt>
                <c:pt idx="322">
                  <c:v>7.1429000000000006E-2</c:v>
                </c:pt>
                <c:pt idx="323">
                  <c:v>7.1429000000000006E-2</c:v>
                </c:pt>
                <c:pt idx="324">
                  <c:v>7.1429000000000006E-2</c:v>
                </c:pt>
                <c:pt idx="325">
                  <c:v>7.1429000000000006E-2</c:v>
                </c:pt>
                <c:pt idx="326">
                  <c:v>3.5714000000000003E-2</c:v>
                </c:pt>
                <c:pt idx="327">
                  <c:v>7.1429000000000006E-2</c:v>
                </c:pt>
                <c:pt idx="328">
                  <c:v>7.1429000000000006E-2</c:v>
                </c:pt>
                <c:pt idx="329">
                  <c:v>7.1429000000000006E-2</c:v>
                </c:pt>
                <c:pt idx="330">
                  <c:v>7.1429000000000006E-2</c:v>
                </c:pt>
                <c:pt idx="331">
                  <c:v>7.1429000000000006E-2</c:v>
                </c:pt>
                <c:pt idx="332">
                  <c:v>7.1429000000000006E-2</c:v>
                </c:pt>
                <c:pt idx="333">
                  <c:v>7.1429000000000006E-2</c:v>
                </c:pt>
                <c:pt idx="334">
                  <c:v>7.1429000000000006E-2</c:v>
                </c:pt>
                <c:pt idx="335">
                  <c:v>7.1429000000000006E-2</c:v>
                </c:pt>
                <c:pt idx="336">
                  <c:v>7.1429000000000006E-2</c:v>
                </c:pt>
                <c:pt idx="337">
                  <c:v>7.1429000000000006E-2</c:v>
                </c:pt>
                <c:pt idx="338">
                  <c:v>7.1429000000000006E-2</c:v>
                </c:pt>
                <c:pt idx="339">
                  <c:v>0.107143</c:v>
                </c:pt>
                <c:pt idx="340">
                  <c:v>7.1429000000000006E-2</c:v>
                </c:pt>
                <c:pt idx="341">
                  <c:v>7.1429000000000006E-2</c:v>
                </c:pt>
                <c:pt idx="342">
                  <c:v>7.1429000000000006E-2</c:v>
                </c:pt>
                <c:pt idx="343">
                  <c:v>3.5714000000000003E-2</c:v>
                </c:pt>
                <c:pt idx="344">
                  <c:v>7.1429000000000006E-2</c:v>
                </c:pt>
                <c:pt idx="345">
                  <c:v>7.1429000000000006E-2</c:v>
                </c:pt>
                <c:pt idx="346">
                  <c:v>7.1429000000000006E-2</c:v>
                </c:pt>
                <c:pt idx="347">
                  <c:v>7.1429000000000006E-2</c:v>
                </c:pt>
                <c:pt idx="348">
                  <c:v>7.1429000000000006E-2</c:v>
                </c:pt>
                <c:pt idx="349">
                  <c:v>7.1429000000000006E-2</c:v>
                </c:pt>
                <c:pt idx="350">
                  <c:v>7.1429000000000006E-2</c:v>
                </c:pt>
                <c:pt idx="351">
                  <c:v>3.5714000000000003E-2</c:v>
                </c:pt>
                <c:pt idx="352">
                  <c:v>7.1429000000000006E-2</c:v>
                </c:pt>
                <c:pt idx="353">
                  <c:v>7.1429000000000006E-2</c:v>
                </c:pt>
                <c:pt idx="354">
                  <c:v>3.5714000000000003E-2</c:v>
                </c:pt>
                <c:pt idx="355">
                  <c:v>7.1429000000000006E-2</c:v>
                </c:pt>
                <c:pt idx="356">
                  <c:v>3.5714000000000003E-2</c:v>
                </c:pt>
                <c:pt idx="357">
                  <c:v>7.1429000000000006E-2</c:v>
                </c:pt>
                <c:pt idx="358">
                  <c:v>7.1429000000000006E-2</c:v>
                </c:pt>
                <c:pt idx="359">
                  <c:v>7.1429000000000006E-2</c:v>
                </c:pt>
                <c:pt idx="360">
                  <c:v>7.1429000000000006E-2</c:v>
                </c:pt>
                <c:pt idx="361">
                  <c:v>7.1429000000000006E-2</c:v>
                </c:pt>
                <c:pt idx="362">
                  <c:v>7.1429000000000006E-2</c:v>
                </c:pt>
                <c:pt idx="363">
                  <c:v>7.1429000000000006E-2</c:v>
                </c:pt>
                <c:pt idx="364">
                  <c:v>7.1429000000000006E-2</c:v>
                </c:pt>
                <c:pt idx="365">
                  <c:v>0.107143</c:v>
                </c:pt>
                <c:pt idx="366">
                  <c:v>7.1429000000000006E-2</c:v>
                </c:pt>
                <c:pt idx="367">
                  <c:v>7.1429000000000006E-2</c:v>
                </c:pt>
                <c:pt idx="368">
                  <c:v>7.1429000000000006E-2</c:v>
                </c:pt>
                <c:pt idx="369">
                  <c:v>7.1429000000000006E-2</c:v>
                </c:pt>
                <c:pt idx="370">
                  <c:v>0.107143</c:v>
                </c:pt>
                <c:pt idx="371">
                  <c:v>7.1429000000000006E-2</c:v>
                </c:pt>
                <c:pt idx="372">
                  <c:v>7.1429000000000006E-2</c:v>
                </c:pt>
                <c:pt idx="373">
                  <c:v>7.1429000000000006E-2</c:v>
                </c:pt>
                <c:pt idx="374">
                  <c:v>7.1429000000000006E-2</c:v>
                </c:pt>
                <c:pt idx="375">
                  <c:v>0.107143</c:v>
                </c:pt>
                <c:pt idx="376">
                  <c:v>7.1429000000000006E-2</c:v>
                </c:pt>
                <c:pt idx="377">
                  <c:v>7.1429000000000006E-2</c:v>
                </c:pt>
                <c:pt idx="378">
                  <c:v>7.1429000000000006E-2</c:v>
                </c:pt>
                <c:pt idx="379">
                  <c:v>7.1429000000000006E-2</c:v>
                </c:pt>
                <c:pt idx="380">
                  <c:v>0.107143</c:v>
                </c:pt>
                <c:pt idx="381">
                  <c:v>7.1429000000000006E-2</c:v>
                </c:pt>
                <c:pt idx="382">
                  <c:v>7.1429000000000006E-2</c:v>
                </c:pt>
                <c:pt idx="383">
                  <c:v>7.1429000000000006E-2</c:v>
                </c:pt>
                <c:pt idx="384">
                  <c:v>0.107143</c:v>
                </c:pt>
                <c:pt idx="385">
                  <c:v>7.1429000000000006E-2</c:v>
                </c:pt>
                <c:pt idx="386">
                  <c:v>7.1429000000000006E-2</c:v>
                </c:pt>
                <c:pt idx="387">
                  <c:v>7.1429000000000006E-2</c:v>
                </c:pt>
                <c:pt idx="388">
                  <c:v>7.1429000000000006E-2</c:v>
                </c:pt>
                <c:pt idx="389">
                  <c:v>7.1429000000000006E-2</c:v>
                </c:pt>
                <c:pt idx="390">
                  <c:v>0.107143</c:v>
                </c:pt>
                <c:pt idx="391">
                  <c:v>7.1429000000000006E-2</c:v>
                </c:pt>
                <c:pt idx="392">
                  <c:v>0.107143</c:v>
                </c:pt>
                <c:pt idx="393">
                  <c:v>7.1429000000000006E-2</c:v>
                </c:pt>
                <c:pt idx="394">
                  <c:v>0.107143</c:v>
                </c:pt>
                <c:pt idx="395">
                  <c:v>0.107143</c:v>
                </c:pt>
                <c:pt idx="396">
                  <c:v>7.1429000000000006E-2</c:v>
                </c:pt>
                <c:pt idx="397">
                  <c:v>7.1429000000000006E-2</c:v>
                </c:pt>
                <c:pt idx="398">
                  <c:v>7.1429000000000006E-2</c:v>
                </c:pt>
                <c:pt idx="399">
                  <c:v>0.107143</c:v>
                </c:pt>
                <c:pt idx="400">
                  <c:v>0.107143</c:v>
                </c:pt>
                <c:pt idx="401">
                  <c:v>7.1429000000000006E-2</c:v>
                </c:pt>
                <c:pt idx="402">
                  <c:v>7.1429000000000006E-2</c:v>
                </c:pt>
                <c:pt idx="403">
                  <c:v>7.1429000000000006E-2</c:v>
                </c:pt>
                <c:pt idx="404">
                  <c:v>0.107143</c:v>
                </c:pt>
                <c:pt idx="405">
                  <c:v>0.107143</c:v>
                </c:pt>
                <c:pt idx="406">
                  <c:v>7.1429000000000006E-2</c:v>
                </c:pt>
                <c:pt idx="407">
                  <c:v>0.107143</c:v>
                </c:pt>
                <c:pt idx="408">
                  <c:v>7.1429000000000006E-2</c:v>
                </c:pt>
                <c:pt idx="409">
                  <c:v>7.1429000000000006E-2</c:v>
                </c:pt>
                <c:pt idx="410">
                  <c:v>0.107143</c:v>
                </c:pt>
                <c:pt idx="411">
                  <c:v>7.1429000000000006E-2</c:v>
                </c:pt>
                <c:pt idx="412">
                  <c:v>0.107143</c:v>
                </c:pt>
                <c:pt idx="413">
                  <c:v>0.107143</c:v>
                </c:pt>
                <c:pt idx="414">
                  <c:v>7.1429000000000006E-2</c:v>
                </c:pt>
                <c:pt idx="415">
                  <c:v>7.1429000000000006E-2</c:v>
                </c:pt>
                <c:pt idx="416">
                  <c:v>0.107143</c:v>
                </c:pt>
                <c:pt idx="417">
                  <c:v>0.107143</c:v>
                </c:pt>
                <c:pt idx="418">
                  <c:v>0.107143</c:v>
                </c:pt>
                <c:pt idx="419">
                  <c:v>7.1429000000000006E-2</c:v>
                </c:pt>
                <c:pt idx="420">
                  <c:v>0.107143</c:v>
                </c:pt>
                <c:pt idx="421">
                  <c:v>0.107143</c:v>
                </c:pt>
                <c:pt idx="422">
                  <c:v>0.107143</c:v>
                </c:pt>
                <c:pt idx="423">
                  <c:v>7.1429000000000006E-2</c:v>
                </c:pt>
                <c:pt idx="424">
                  <c:v>0.107143</c:v>
                </c:pt>
                <c:pt idx="425">
                  <c:v>0.107143</c:v>
                </c:pt>
                <c:pt idx="426">
                  <c:v>0.107143</c:v>
                </c:pt>
                <c:pt idx="427">
                  <c:v>0.107143</c:v>
                </c:pt>
                <c:pt idx="428">
                  <c:v>0.107143</c:v>
                </c:pt>
                <c:pt idx="429">
                  <c:v>7.1429000000000006E-2</c:v>
                </c:pt>
                <c:pt idx="430">
                  <c:v>0.107143</c:v>
                </c:pt>
                <c:pt idx="431">
                  <c:v>7.1429000000000006E-2</c:v>
                </c:pt>
                <c:pt idx="432">
                  <c:v>0.107143</c:v>
                </c:pt>
                <c:pt idx="433">
                  <c:v>7.1429000000000006E-2</c:v>
                </c:pt>
                <c:pt idx="434">
                  <c:v>0.25</c:v>
                </c:pt>
                <c:pt idx="435">
                  <c:v>0.17857100000000001</c:v>
                </c:pt>
                <c:pt idx="436">
                  <c:v>0.107143</c:v>
                </c:pt>
                <c:pt idx="437">
                  <c:v>0.14285700000000001</c:v>
                </c:pt>
                <c:pt idx="438">
                  <c:v>0.107143</c:v>
                </c:pt>
                <c:pt idx="439">
                  <c:v>7.1429000000000006E-2</c:v>
                </c:pt>
                <c:pt idx="440">
                  <c:v>0.107143</c:v>
                </c:pt>
                <c:pt idx="441">
                  <c:v>7.1429000000000006E-2</c:v>
                </c:pt>
                <c:pt idx="442">
                  <c:v>7.1429000000000006E-2</c:v>
                </c:pt>
                <c:pt idx="443">
                  <c:v>7.1429000000000006E-2</c:v>
                </c:pt>
                <c:pt idx="444">
                  <c:v>0.14285700000000001</c:v>
                </c:pt>
                <c:pt idx="445">
                  <c:v>0.107143</c:v>
                </c:pt>
                <c:pt idx="446">
                  <c:v>0.107143</c:v>
                </c:pt>
                <c:pt idx="447">
                  <c:v>0.107143</c:v>
                </c:pt>
                <c:pt idx="448">
                  <c:v>0.107143</c:v>
                </c:pt>
                <c:pt idx="449">
                  <c:v>0.107143</c:v>
                </c:pt>
                <c:pt idx="450">
                  <c:v>0.107143</c:v>
                </c:pt>
                <c:pt idx="451">
                  <c:v>0.107143</c:v>
                </c:pt>
                <c:pt idx="452">
                  <c:v>0.107143</c:v>
                </c:pt>
                <c:pt idx="453">
                  <c:v>0.107143</c:v>
                </c:pt>
                <c:pt idx="454">
                  <c:v>0.107143</c:v>
                </c:pt>
                <c:pt idx="455">
                  <c:v>0.107143</c:v>
                </c:pt>
                <c:pt idx="456">
                  <c:v>0.107143</c:v>
                </c:pt>
                <c:pt idx="457">
                  <c:v>0.107143</c:v>
                </c:pt>
                <c:pt idx="458">
                  <c:v>0.107143</c:v>
                </c:pt>
                <c:pt idx="459">
                  <c:v>0.107143</c:v>
                </c:pt>
                <c:pt idx="460">
                  <c:v>0.107143</c:v>
                </c:pt>
                <c:pt idx="461">
                  <c:v>0.107143</c:v>
                </c:pt>
                <c:pt idx="462">
                  <c:v>7.1429000000000006E-2</c:v>
                </c:pt>
                <c:pt idx="463">
                  <c:v>7.1429000000000006E-2</c:v>
                </c:pt>
                <c:pt idx="464">
                  <c:v>7.1429000000000006E-2</c:v>
                </c:pt>
                <c:pt idx="465">
                  <c:v>0.107143</c:v>
                </c:pt>
                <c:pt idx="466">
                  <c:v>0.107143</c:v>
                </c:pt>
                <c:pt idx="467">
                  <c:v>0.107143</c:v>
                </c:pt>
                <c:pt idx="468">
                  <c:v>0.107143</c:v>
                </c:pt>
                <c:pt idx="469">
                  <c:v>0.14285700000000001</c:v>
                </c:pt>
                <c:pt idx="470">
                  <c:v>0.107143</c:v>
                </c:pt>
                <c:pt idx="471">
                  <c:v>0.107143</c:v>
                </c:pt>
                <c:pt idx="472">
                  <c:v>0.107143</c:v>
                </c:pt>
                <c:pt idx="473">
                  <c:v>0.14285700000000001</c:v>
                </c:pt>
                <c:pt idx="474">
                  <c:v>0.107143</c:v>
                </c:pt>
                <c:pt idx="475">
                  <c:v>0.107143</c:v>
                </c:pt>
                <c:pt idx="476">
                  <c:v>0.107143</c:v>
                </c:pt>
                <c:pt idx="477">
                  <c:v>0.107143</c:v>
                </c:pt>
                <c:pt idx="478">
                  <c:v>0.107143</c:v>
                </c:pt>
                <c:pt idx="479">
                  <c:v>0.107143</c:v>
                </c:pt>
                <c:pt idx="480">
                  <c:v>0.107143</c:v>
                </c:pt>
                <c:pt idx="481">
                  <c:v>0.107143</c:v>
                </c:pt>
                <c:pt idx="482">
                  <c:v>0.107143</c:v>
                </c:pt>
                <c:pt idx="483">
                  <c:v>0.107143</c:v>
                </c:pt>
                <c:pt idx="484">
                  <c:v>0.14285700000000001</c:v>
                </c:pt>
                <c:pt idx="485">
                  <c:v>0.107143</c:v>
                </c:pt>
                <c:pt idx="486">
                  <c:v>0.107143</c:v>
                </c:pt>
                <c:pt idx="487">
                  <c:v>7.1429000000000006E-2</c:v>
                </c:pt>
                <c:pt idx="488">
                  <c:v>0.107143</c:v>
                </c:pt>
                <c:pt idx="489">
                  <c:v>0.107143</c:v>
                </c:pt>
                <c:pt idx="490">
                  <c:v>0.107143</c:v>
                </c:pt>
                <c:pt idx="491">
                  <c:v>0.107143</c:v>
                </c:pt>
                <c:pt idx="492">
                  <c:v>0.14285700000000001</c:v>
                </c:pt>
                <c:pt idx="493">
                  <c:v>0.107143</c:v>
                </c:pt>
                <c:pt idx="494">
                  <c:v>0.107143</c:v>
                </c:pt>
                <c:pt idx="495">
                  <c:v>0.107143</c:v>
                </c:pt>
                <c:pt idx="496">
                  <c:v>0.107143</c:v>
                </c:pt>
                <c:pt idx="497">
                  <c:v>0.107143</c:v>
                </c:pt>
                <c:pt idx="498">
                  <c:v>0.107143</c:v>
                </c:pt>
                <c:pt idx="499">
                  <c:v>0.14285700000000001</c:v>
                </c:pt>
                <c:pt idx="500">
                  <c:v>0.14285700000000001</c:v>
                </c:pt>
                <c:pt idx="501">
                  <c:v>0.107143</c:v>
                </c:pt>
                <c:pt idx="502">
                  <c:v>0.107143</c:v>
                </c:pt>
                <c:pt idx="503">
                  <c:v>0.107143</c:v>
                </c:pt>
                <c:pt idx="504">
                  <c:v>0.14285700000000001</c:v>
                </c:pt>
                <c:pt idx="505">
                  <c:v>0.107143</c:v>
                </c:pt>
                <c:pt idx="506">
                  <c:v>0.14285700000000001</c:v>
                </c:pt>
                <c:pt idx="507">
                  <c:v>0.14285700000000001</c:v>
                </c:pt>
                <c:pt idx="508">
                  <c:v>0.14285700000000001</c:v>
                </c:pt>
                <c:pt idx="509">
                  <c:v>0.107143</c:v>
                </c:pt>
                <c:pt idx="510">
                  <c:v>0.14285700000000001</c:v>
                </c:pt>
                <c:pt idx="511">
                  <c:v>0.107143</c:v>
                </c:pt>
                <c:pt idx="512">
                  <c:v>0.107143</c:v>
                </c:pt>
                <c:pt idx="513">
                  <c:v>0.107143</c:v>
                </c:pt>
                <c:pt idx="514">
                  <c:v>0.14285700000000001</c:v>
                </c:pt>
                <c:pt idx="515">
                  <c:v>0.14285700000000001</c:v>
                </c:pt>
                <c:pt idx="516">
                  <c:v>0.107143</c:v>
                </c:pt>
                <c:pt idx="517">
                  <c:v>0.14285700000000001</c:v>
                </c:pt>
                <c:pt idx="518">
                  <c:v>0.14285700000000001</c:v>
                </c:pt>
                <c:pt idx="519">
                  <c:v>0.107143</c:v>
                </c:pt>
                <c:pt idx="520">
                  <c:v>0.107143</c:v>
                </c:pt>
                <c:pt idx="521">
                  <c:v>0.14285700000000001</c:v>
                </c:pt>
                <c:pt idx="522">
                  <c:v>0.14285700000000001</c:v>
                </c:pt>
                <c:pt idx="523">
                  <c:v>0.17857100000000001</c:v>
                </c:pt>
                <c:pt idx="524">
                  <c:v>0.14285700000000001</c:v>
                </c:pt>
                <c:pt idx="525">
                  <c:v>0.14285700000000001</c:v>
                </c:pt>
                <c:pt idx="526">
                  <c:v>0.107143</c:v>
                </c:pt>
                <c:pt idx="527">
                  <c:v>0.107143</c:v>
                </c:pt>
                <c:pt idx="528">
                  <c:v>0.107143</c:v>
                </c:pt>
                <c:pt idx="529">
                  <c:v>0.14285700000000001</c:v>
                </c:pt>
                <c:pt idx="530">
                  <c:v>0.14285700000000001</c:v>
                </c:pt>
                <c:pt idx="531">
                  <c:v>0.14285700000000001</c:v>
                </c:pt>
                <c:pt idx="532">
                  <c:v>0.14285700000000001</c:v>
                </c:pt>
                <c:pt idx="533">
                  <c:v>0.14285700000000001</c:v>
                </c:pt>
                <c:pt idx="534">
                  <c:v>0.14285700000000001</c:v>
                </c:pt>
                <c:pt idx="535">
                  <c:v>0.14285700000000001</c:v>
                </c:pt>
                <c:pt idx="536">
                  <c:v>0.14285700000000001</c:v>
                </c:pt>
                <c:pt idx="537">
                  <c:v>0.14285700000000001</c:v>
                </c:pt>
                <c:pt idx="538">
                  <c:v>0.14285700000000001</c:v>
                </c:pt>
                <c:pt idx="539">
                  <c:v>0.14285700000000001</c:v>
                </c:pt>
                <c:pt idx="540">
                  <c:v>0.14285700000000001</c:v>
                </c:pt>
                <c:pt idx="541">
                  <c:v>0.14285700000000001</c:v>
                </c:pt>
                <c:pt idx="542">
                  <c:v>0.14285700000000001</c:v>
                </c:pt>
                <c:pt idx="543">
                  <c:v>0.17857100000000001</c:v>
                </c:pt>
                <c:pt idx="544">
                  <c:v>0.14285700000000001</c:v>
                </c:pt>
                <c:pt idx="545">
                  <c:v>0.14285700000000001</c:v>
                </c:pt>
                <c:pt idx="546">
                  <c:v>0.17857100000000001</c:v>
                </c:pt>
                <c:pt idx="547">
                  <c:v>0.14285700000000001</c:v>
                </c:pt>
                <c:pt idx="548">
                  <c:v>0.14285700000000001</c:v>
                </c:pt>
                <c:pt idx="549">
                  <c:v>0.14285700000000001</c:v>
                </c:pt>
                <c:pt idx="550">
                  <c:v>0.17857100000000001</c:v>
                </c:pt>
                <c:pt idx="551">
                  <c:v>0.14285700000000001</c:v>
                </c:pt>
                <c:pt idx="552">
                  <c:v>0.14285700000000001</c:v>
                </c:pt>
                <c:pt idx="553">
                  <c:v>0.17857100000000001</c:v>
                </c:pt>
                <c:pt idx="554">
                  <c:v>0.14285700000000001</c:v>
                </c:pt>
                <c:pt idx="555">
                  <c:v>0.14285700000000001</c:v>
                </c:pt>
                <c:pt idx="556">
                  <c:v>0.17857100000000001</c:v>
                </c:pt>
                <c:pt idx="557">
                  <c:v>0.107143</c:v>
                </c:pt>
                <c:pt idx="558">
                  <c:v>0.14285700000000001</c:v>
                </c:pt>
                <c:pt idx="559">
                  <c:v>0.14285700000000001</c:v>
                </c:pt>
                <c:pt idx="560">
                  <c:v>0.107143</c:v>
                </c:pt>
                <c:pt idx="561">
                  <c:v>0.107143</c:v>
                </c:pt>
                <c:pt idx="562">
                  <c:v>0.17857100000000001</c:v>
                </c:pt>
                <c:pt idx="563">
                  <c:v>0.14285700000000001</c:v>
                </c:pt>
                <c:pt idx="564">
                  <c:v>0.14285700000000001</c:v>
                </c:pt>
                <c:pt idx="565">
                  <c:v>0.14285700000000001</c:v>
                </c:pt>
                <c:pt idx="566">
                  <c:v>0.14285700000000001</c:v>
                </c:pt>
                <c:pt idx="567">
                  <c:v>0.14285700000000001</c:v>
                </c:pt>
                <c:pt idx="568">
                  <c:v>0.14285700000000001</c:v>
                </c:pt>
                <c:pt idx="569">
                  <c:v>0.14285700000000001</c:v>
                </c:pt>
                <c:pt idx="570">
                  <c:v>0.14285700000000001</c:v>
                </c:pt>
                <c:pt idx="571">
                  <c:v>0.14285700000000001</c:v>
                </c:pt>
                <c:pt idx="572">
                  <c:v>0.14285700000000001</c:v>
                </c:pt>
                <c:pt idx="573">
                  <c:v>0.14285700000000001</c:v>
                </c:pt>
                <c:pt idx="574">
                  <c:v>0.14285700000000001</c:v>
                </c:pt>
                <c:pt idx="575">
                  <c:v>0.14285700000000001</c:v>
                </c:pt>
                <c:pt idx="576">
                  <c:v>0.14285700000000001</c:v>
                </c:pt>
                <c:pt idx="577">
                  <c:v>0.14285700000000001</c:v>
                </c:pt>
                <c:pt idx="578">
                  <c:v>0.17857100000000001</c:v>
                </c:pt>
                <c:pt idx="579">
                  <c:v>0.14285700000000001</c:v>
                </c:pt>
                <c:pt idx="580">
                  <c:v>0.14285700000000001</c:v>
                </c:pt>
                <c:pt idx="581">
                  <c:v>0.14285700000000001</c:v>
                </c:pt>
                <c:pt idx="582">
                  <c:v>0.14285700000000001</c:v>
                </c:pt>
                <c:pt idx="583">
                  <c:v>0.14285700000000001</c:v>
                </c:pt>
                <c:pt idx="584">
                  <c:v>0.14285700000000001</c:v>
                </c:pt>
                <c:pt idx="585">
                  <c:v>0.14285700000000001</c:v>
                </c:pt>
                <c:pt idx="586">
                  <c:v>0.14285700000000001</c:v>
                </c:pt>
                <c:pt idx="587">
                  <c:v>0.107143</c:v>
                </c:pt>
                <c:pt idx="588">
                  <c:v>0.14285700000000001</c:v>
                </c:pt>
                <c:pt idx="589">
                  <c:v>0.107143</c:v>
                </c:pt>
                <c:pt idx="590">
                  <c:v>0.107143</c:v>
                </c:pt>
                <c:pt idx="591">
                  <c:v>0.14285700000000001</c:v>
                </c:pt>
                <c:pt idx="592">
                  <c:v>0.14285700000000001</c:v>
                </c:pt>
                <c:pt idx="593">
                  <c:v>0.14285700000000001</c:v>
                </c:pt>
                <c:pt idx="594">
                  <c:v>0.17857100000000001</c:v>
                </c:pt>
                <c:pt idx="595">
                  <c:v>0.14285700000000001</c:v>
                </c:pt>
                <c:pt idx="596">
                  <c:v>0.14285700000000001</c:v>
                </c:pt>
                <c:pt idx="597">
                  <c:v>0.17857100000000001</c:v>
                </c:pt>
                <c:pt idx="598">
                  <c:v>0.14285700000000001</c:v>
                </c:pt>
                <c:pt idx="599">
                  <c:v>0.14285700000000001</c:v>
                </c:pt>
                <c:pt idx="600">
                  <c:v>0.14285700000000001</c:v>
                </c:pt>
                <c:pt idx="601">
                  <c:v>0.14285700000000001</c:v>
                </c:pt>
                <c:pt idx="602">
                  <c:v>0.14285700000000001</c:v>
                </c:pt>
                <c:pt idx="603">
                  <c:v>0.14285700000000001</c:v>
                </c:pt>
                <c:pt idx="604">
                  <c:v>0.14285700000000001</c:v>
                </c:pt>
                <c:pt idx="605">
                  <c:v>0.14285700000000001</c:v>
                </c:pt>
                <c:pt idx="606">
                  <c:v>0.14285700000000001</c:v>
                </c:pt>
                <c:pt idx="607">
                  <c:v>0.14285700000000001</c:v>
                </c:pt>
                <c:pt idx="608">
                  <c:v>0.14285700000000001</c:v>
                </c:pt>
                <c:pt idx="609">
                  <c:v>0.14285700000000001</c:v>
                </c:pt>
                <c:pt idx="610">
                  <c:v>0.17857100000000001</c:v>
                </c:pt>
                <c:pt idx="611">
                  <c:v>0.14285700000000001</c:v>
                </c:pt>
                <c:pt idx="612">
                  <c:v>0.14285700000000001</c:v>
                </c:pt>
                <c:pt idx="613">
                  <c:v>0.14285700000000001</c:v>
                </c:pt>
                <c:pt idx="614">
                  <c:v>0.14285700000000001</c:v>
                </c:pt>
                <c:pt idx="615">
                  <c:v>0.14285700000000001</c:v>
                </c:pt>
                <c:pt idx="616">
                  <c:v>0.14285700000000001</c:v>
                </c:pt>
                <c:pt idx="617">
                  <c:v>0.14285700000000001</c:v>
                </c:pt>
                <c:pt idx="618">
                  <c:v>0.14285700000000001</c:v>
                </c:pt>
                <c:pt idx="619">
                  <c:v>0.14285700000000001</c:v>
                </c:pt>
                <c:pt idx="620">
                  <c:v>0.14285700000000001</c:v>
                </c:pt>
                <c:pt idx="621">
                  <c:v>0.14285700000000001</c:v>
                </c:pt>
                <c:pt idx="622">
                  <c:v>0.17857100000000001</c:v>
                </c:pt>
                <c:pt idx="623">
                  <c:v>0.14285700000000001</c:v>
                </c:pt>
                <c:pt idx="624">
                  <c:v>0.14285700000000001</c:v>
                </c:pt>
                <c:pt idx="625">
                  <c:v>0.17857100000000001</c:v>
                </c:pt>
                <c:pt idx="626">
                  <c:v>0.14285700000000001</c:v>
                </c:pt>
                <c:pt idx="627">
                  <c:v>0.14285700000000001</c:v>
                </c:pt>
                <c:pt idx="628">
                  <c:v>0.17857100000000001</c:v>
                </c:pt>
                <c:pt idx="629">
                  <c:v>0.14285700000000001</c:v>
                </c:pt>
                <c:pt idx="630">
                  <c:v>0.14285700000000001</c:v>
                </c:pt>
                <c:pt idx="631">
                  <c:v>0.14285700000000001</c:v>
                </c:pt>
                <c:pt idx="632">
                  <c:v>0.14285700000000001</c:v>
                </c:pt>
                <c:pt idx="633">
                  <c:v>0.14285700000000001</c:v>
                </c:pt>
                <c:pt idx="634">
                  <c:v>0.14285700000000001</c:v>
                </c:pt>
                <c:pt idx="635">
                  <c:v>0.17857100000000001</c:v>
                </c:pt>
                <c:pt idx="636">
                  <c:v>0.14285700000000001</c:v>
                </c:pt>
                <c:pt idx="637">
                  <c:v>0.17857100000000001</c:v>
                </c:pt>
                <c:pt idx="638">
                  <c:v>0.14285700000000001</c:v>
                </c:pt>
                <c:pt idx="639">
                  <c:v>0.14285700000000001</c:v>
                </c:pt>
                <c:pt idx="640">
                  <c:v>0.17857100000000001</c:v>
                </c:pt>
                <c:pt idx="641">
                  <c:v>0.14285700000000001</c:v>
                </c:pt>
                <c:pt idx="642">
                  <c:v>0.14285700000000001</c:v>
                </c:pt>
                <c:pt idx="643">
                  <c:v>0.14285700000000001</c:v>
                </c:pt>
                <c:pt idx="644">
                  <c:v>0.14285700000000001</c:v>
                </c:pt>
                <c:pt idx="645">
                  <c:v>0.28571400000000002</c:v>
                </c:pt>
                <c:pt idx="646">
                  <c:v>0.25</c:v>
                </c:pt>
                <c:pt idx="647">
                  <c:v>0.14285700000000001</c:v>
                </c:pt>
                <c:pt idx="648">
                  <c:v>0.28571400000000002</c:v>
                </c:pt>
                <c:pt idx="649">
                  <c:v>0.17857100000000001</c:v>
                </c:pt>
                <c:pt idx="650">
                  <c:v>0.17857100000000001</c:v>
                </c:pt>
                <c:pt idx="651">
                  <c:v>0.14285700000000001</c:v>
                </c:pt>
                <c:pt idx="652">
                  <c:v>0.14285700000000001</c:v>
                </c:pt>
                <c:pt idx="653">
                  <c:v>0.17857100000000001</c:v>
                </c:pt>
                <c:pt idx="654">
                  <c:v>0.14285700000000001</c:v>
                </c:pt>
                <c:pt idx="655">
                  <c:v>0.14285700000000001</c:v>
                </c:pt>
                <c:pt idx="656">
                  <c:v>0.17857100000000001</c:v>
                </c:pt>
                <c:pt idx="657">
                  <c:v>0.17857100000000001</c:v>
                </c:pt>
                <c:pt idx="658">
                  <c:v>0.14285700000000001</c:v>
                </c:pt>
                <c:pt idx="659">
                  <c:v>0.17857100000000001</c:v>
                </c:pt>
                <c:pt idx="660">
                  <c:v>0.14285700000000001</c:v>
                </c:pt>
                <c:pt idx="661">
                  <c:v>0.17857100000000001</c:v>
                </c:pt>
                <c:pt idx="662">
                  <c:v>0.17857100000000001</c:v>
                </c:pt>
                <c:pt idx="663">
                  <c:v>0.14285700000000001</c:v>
                </c:pt>
                <c:pt idx="664">
                  <c:v>0.14285700000000001</c:v>
                </c:pt>
                <c:pt idx="665">
                  <c:v>0.17857100000000001</c:v>
                </c:pt>
                <c:pt idx="666">
                  <c:v>0.17857100000000001</c:v>
                </c:pt>
                <c:pt idx="667">
                  <c:v>0.17857100000000001</c:v>
                </c:pt>
                <c:pt idx="668">
                  <c:v>0.17857100000000001</c:v>
                </c:pt>
                <c:pt idx="669">
                  <c:v>0.17857100000000001</c:v>
                </c:pt>
                <c:pt idx="670">
                  <c:v>0.14285700000000001</c:v>
                </c:pt>
                <c:pt idx="671">
                  <c:v>0.14285700000000001</c:v>
                </c:pt>
                <c:pt idx="672">
                  <c:v>0.14285700000000001</c:v>
                </c:pt>
                <c:pt idx="673">
                  <c:v>0.14285700000000001</c:v>
                </c:pt>
                <c:pt idx="674">
                  <c:v>0.14285700000000001</c:v>
                </c:pt>
                <c:pt idx="675">
                  <c:v>0.17857100000000001</c:v>
                </c:pt>
                <c:pt idx="676">
                  <c:v>0.17857100000000001</c:v>
                </c:pt>
                <c:pt idx="677">
                  <c:v>0.14285700000000001</c:v>
                </c:pt>
                <c:pt idx="678">
                  <c:v>0.14285700000000001</c:v>
                </c:pt>
                <c:pt idx="679">
                  <c:v>0.17857100000000001</c:v>
                </c:pt>
                <c:pt idx="680">
                  <c:v>0.14285700000000001</c:v>
                </c:pt>
                <c:pt idx="681">
                  <c:v>0.17857100000000001</c:v>
                </c:pt>
                <c:pt idx="682">
                  <c:v>0.17857100000000001</c:v>
                </c:pt>
                <c:pt idx="683">
                  <c:v>0.17857100000000001</c:v>
                </c:pt>
                <c:pt idx="684">
                  <c:v>0.17857100000000001</c:v>
                </c:pt>
                <c:pt idx="685">
                  <c:v>0.17857100000000001</c:v>
                </c:pt>
                <c:pt idx="686">
                  <c:v>0.17857100000000001</c:v>
                </c:pt>
                <c:pt idx="687">
                  <c:v>0.17857100000000001</c:v>
                </c:pt>
                <c:pt idx="688">
                  <c:v>0.17857100000000001</c:v>
                </c:pt>
                <c:pt idx="689">
                  <c:v>0.17857100000000001</c:v>
                </c:pt>
                <c:pt idx="690">
                  <c:v>0.17857100000000001</c:v>
                </c:pt>
                <c:pt idx="691">
                  <c:v>0.17857100000000001</c:v>
                </c:pt>
                <c:pt idx="692">
                  <c:v>0.17857100000000001</c:v>
                </c:pt>
                <c:pt idx="693">
                  <c:v>0.17857100000000001</c:v>
                </c:pt>
                <c:pt idx="694">
                  <c:v>0.14285700000000001</c:v>
                </c:pt>
                <c:pt idx="695">
                  <c:v>0.17857100000000001</c:v>
                </c:pt>
                <c:pt idx="696">
                  <c:v>0.14285700000000001</c:v>
                </c:pt>
                <c:pt idx="697">
                  <c:v>0.14285700000000001</c:v>
                </c:pt>
                <c:pt idx="698">
                  <c:v>0.17857100000000001</c:v>
                </c:pt>
                <c:pt idx="699">
                  <c:v>0.17857100000000001</c:v>
                </c:pt>
                <c:pt idx="700">
                  <c:v>0.17857100000000001</c:v>
                </c:pt>
                <c:pt idx="701">
                  <c:v>0.17857100000000001</c:v>
                </c:pt>
                <c:pt idx="702">
                  <c:v>0.17857100000000001</c:v>
                </c:pt>
                <c:pt idx="703">
                  <c:v>0.17857100000000001</c:v>
                </c:pt>
                <c:pt idx="704">
                  <c:v>0.14285700000000001</c:v>
                </c:pt>
                <c:pt idx="705">
                  <c:v>0.17857100000000001</c:v>
                </c:pt>
                <c:pt idx="706">
                  <c:v>0.17857100000000001</c:v>
                </c:pt>
                <c:pt idx="707">
                  <c:v>0.17857100000000001</c:v>
                </c:pt>
                <c:pt idx="708">
                  <c:v>0.17857100000000001</c:v>
                </c:pt>
                <c:pt idx="709">
                  <c:v>0.17857100000000001</c:v>
                </c:pt>
                <c:pt idx="710">
                  <c:v>0.17857100000000001</c:v>
                </c:pt>
                <c:pt idx="711">
                  <c:v>0.17857100000000001</c:v>
                </c:pt>
                <c:pt idx="712">
                  <c:v>0.17857100000000001</c:v>
                </c:pt>
                <c:pt idx="713">
                  <c:v>0.14285700000000001</c:v>
                </c:pt>
                <c:pt idx="714">
                  <c:v>0.17857100000000001</c:v>
                </c:pt>
                <c:pt idx="715">
                  <c:v>0.17857100000000001</c:v>
                </c:pt>
                <c:pt idx="716">
                  <c:v>0.17857100000000001</c:v>
                </c:pt>
                <c:pt idx="717">
                  <c:v>0.17857100000000001</c:v>
                </c:pt>
                <c:pt idx="718">
                  <c:v>0.17857100000000001</c:v>
                </c:pt>
                <c:pt idx="719">
                  <c:v>0.17857100000000001</c:v>
                </c:pt>
                <c:pt idx="720">
                  <c:v>0.25</c:v>
                </c:pt>
                <c:pt idx="721">
                  <c:v>0.17857100000000001</c:v>
                </c:pt>
                <c:pt idx="722">
                  <c:v>0.214286</c:v>
                </c:pt>
                <c:pt idx="723">
                  <c:v>0.214286</c:v>
                </c:pt>
                <c:pt idx="724">
                  <c:v>0.214286</c:v>
                </c:pt>
                <c:pt idx="725">
                  <c:v>0.17857100000000001</c:v>
                </c:pt>
                <c:pt idx="726">
                  <c:v>0.214286</c:v>
                </c:pt>
                <c:pt idx="727">
                  <c:v>0.17857100000000001</c:v>
                </c:pt>
                <c:pt idx="728">
                  <c:v>0.17857100000000001</c:v>
                </c:pt>
                <c:pt idx="729">
                  <c:v>0.214286</c:v>
                </c:pt>
                <c:pt idx="730">
                  <c:v>0.17857100000000001</c:v>
                </c:pt>
                <c:pt idx="731">
                  <c:v>0.214286</c:v>
                </c:pt>
                <c:pt idx="732">
                  <c:v>0.17857100000000001</c:v>
                </c:pt>
                <c:pt idx="733">
                  <c:v>0.17857100000000001</c:v>
                </c:pt>
                <c:pt idx="734">
                  <c:v>0.17857100000000001</c:v>
                </c:pt>
                <c:pt idx="735">
                  <c:v>0.17857100000000001</c:v>
                </c:pt>
                <c:pt idx="736">
                  <c:v>0.214286</c:v>
                </c:pt>
                <c:pt idx="737">
                  <c:v>0.17857100000000001</c:v>
                </c:pt>
                <c:pt idx="738">
                  <c:v>0.17857100000000001</c:v>
                </c:pt>
                <c:pt idx="739">
                  <c:v>0.17857100000000001</c:v>
                </c:pt>
                <c:pt idx="740">
                  <c:v>0.214286</c:v>
                </c:pt>
                <c:pt idx="741">
                  <c:v>0.214286</c:v>
                </c:pt>
                <c:pt idx="742">
                  <c:v>0.25</c:v>
                </c:pt>
                <c:pt idx="743">
                  <c:v>0.25</c:v>
                </c:pt>
                <c:pt idx="744">
                  <c:v>0.17857100000000001</c:v>
                </c:pt>
                <c:pt idx="745">
                  <c:v>0.25</c:v>
                </c:pt>
                <c:pt idx="746">
                  <c:v>0.17857100000000001</c:v>
                </c:pt>
                <c:pt idx="747">
                  <c:v>0.17857100000000001</c:v>
                </c:pt>
                <c:pt idx="748">
                  <c:v>0.214286</c:v>
                </c:pt>
                <c:pt idx="749">
                  <c:v>0.214286</c:v>
                </c:pt>
                <c:pt idx="750">
                  <c:v>0.214286</c:v>
                </c:pt>
                <c:pt idx="751">
                  <c:v>0.17857100000000001</c:v>
                </c:pt>
                <c:pt idx="752">
                  <c:v>0.17857100000000001</c:v>
                </c:pt>
                <c:pt idx="753">
                  <c:v>0.17857100000000001</c:v>
                </c:pt>
                <c:pt idx="754">
                  <c:v>0.17857100000000001</c:v>
                </c:pt>
                <c:pt idx="755">
                  <c:v>0.214286</c:v>
                </c:pt>
                <c:pt idx="756">
                  <c:v>0.17857100000000001</c:v>
                </c:pt>
                <c:pt idx="757">
                  <c:v>0.17857100000000001</c:v>
                </c:pt>
                <c:pt idx="758">
                  <c:v>0.17857100000000001</c:v>
                </c:pt>
                <c:pt idx="759">
                  <c:v>0.17857100000000001</c:v>
                </c:pt>
                <c:pt idx="760">
                  <c:v>0.214286</c:v>
                </c:pt>
                <c:pt idx="761">
                  <c:v>0.214286</c:v>
                </c:pt>
                <c:pt idx="762">
                  <c:v>0.214286</c:v>
                </c:pt>
                <c:pt idx="763">
                  <c:v>0.17857100000000001</c:v>
                </c:pt>
                <c:pt idx="764">
                  <c:v>0.17857100000000001</c:v>
                </c:pt>
                <c:pt idx="765">
                  <c:v>0.214286</c:v>
                </c:pt>
                <c:pt idx="766">
                  <c:v>0.17857100000000001</c:v>
                </c:pt>
                <c:pt idx="767">
                  <c:v>0.17857100000000001</c:v>
                </c:pt>
                <c:pt idx="768">
                  <c:v>0.17857100000000001</c:v>
                </c:pt>
                <c:pt idx="769">
                  <c:v>0.17857100000000001</c:v>
                </c:pt>
                <c:pt idx="770">
                  <c:v>0.214286</c:v>
                </c:pt>
                <c:pt idx="771">
                  <c:v>0.17857100000000001</c:v>
                </c:pt>
                <c:pt idx="772">
                  <c:v>0.214286</c:v>
                </c:pt>
                <c:pt idx="773">
                  <c:v>0.14285700000000001</c:v>
                </c:pt>
                <c:pt idx="774">
                  <c:v>0.17857100000000001</c:v>
                </c:pt>
                <c:pt idx="775">
                  <c:v>0.214286</c:v>
                </c:pt>
                <c:pt idx="776">
                  <c:v>0.17857100000000001</c:v>
                </c:pt>
                <c:pt idx="777">
                  <c:v>0.214286</c:v>
                </c:pt>
                <c:pt idx="778">
                  <c:v>0.17857100000000001</c:v>
                </c:pt>
                <c:pt idx="779">
                  <c:v>0.214286</c:v>
                </c:pt>
                <c:pt idx="780">
                  <c:v>0.214286</c:v>
                </c:pt>
                <c:pt idx="781">
                  <c:v>0.17857100000000001</c:v>
                </c:pt>
                <c:pt idx="782">
                  <c:v>0.17857100000000001</c:v>
                </c:pt>
                <c:pt idx="783">
                  <c:v>0.17857100000000001</c:v>
                </c:pt>
                <c:pt idx="784">
                  <c:v>0.75</c:v>
                </c:pt>
                <c:pt idx="785">
                  <c:v>0.25</c:v>
                </c:pt>
                <c:pt idx="786">
                  <c:v>0.35714299999999999</c:v>
                </c:pt>
                <c:pt idx="787">
                  <c:v>0.25</c:v>
                </c:pt>
                <c:pt idx="788">
                  <c:v>0.214286</c:v>
                </c:pt>
                <c:pt idx="789">
                  <c:v>0.214286</c:v>
                </c:pt>
                <c:pt idx="790">
                  <c:v>0.214286</c:v>
                </c:pt>
                <c:pt idx="791">
                  <c:v>0.214286</c:v>
                </c:pt>
                <c:pt idx="792">
                  <c:v>0.214286</c:v>
                </c:pt>
                <c:pt idx="793">
                  <c:v>0.214286</c:v>
                </c:pt>
                <c:pt idx="794">
                  <c:v>0.214286</c:v>
                </c:pt>
                <c:pt idx="795">
                  <c:v>0.214286</c:v>
                </c:pt>
                <c:pt idx="796">
                  <c:v>0.214286</c:v>
                </c:pt>
                <c:pt idx="797">
                  <c:v>0.214286</c:v>
                </c:pt>
                <c:pt idx="798">
                  <c:v>0.28571400000000002</c:v>
                </c:pt>
                <c:pt idx="799">
                  <c:v>0.214286</c:v>
                </c:pt>
                <c:pt idx="800">
                  <c:v>0.25</c:v>
                </c:pt>
                <c:pt idx="801">
                  <c:v>0.25</c:v>
                </c:pt>
                <c:pt idx="802">
                  <c:v>0.214286</c:v>
                </c:pt>
                <c:pt idx="803">
                  <c:v>0.214286</c:v>
                </c:pt>
                <c:pt idx="804">
                  <c:v>0.214286</c:v>
                </c:pt>
                <c:pt idx="805">
                  <c:v>0.214286</c:v>
                </c:pt>
                <c:pt idx="806">
                  <c:v>0.214286</c:v>
                </c:pt>
                <c:pt idx="807">
                  <c:v>0.214286</c:v>
                </c:pt>
                <c:pt idx="808">
                  <c:v>0.17857100000000001</c:v>
                </c:pt>
                <c:pt idx="809">
                  <c:v>0.214286</c:v>
                </c:pt>
                <c:pt idx="810">
                  <c:v>0.214286</c:v>
                </c:pt>
                <c:pt idx="811">
                  <c:v>0.17857100000000001</c:v>
                </c:pt>
                <c:pt idx="812">
                  <c:v>0.214286</c:v>
                </c:pt>
                <c:pt idx="813">
                  <c:v>0.214286</c:v>
                </c:pt>
                <c:pt idx="814">
                  <c:v>0.214286</c:v>
                </c:pt>
                <c:pt idx="815">
                  <c:v>0.214286</c:v>
                </c:pt>
                <c:pt idx="816">
                  <c:v>0.214286</c:v>
                </c:pt>
                <c:pt idx="817">
                  <c:v>0.17857100000000001</c:v>
                </c:pt>
                <c:pt idx="818">
                  <c:v>0.214286</c:v>
                </c:pt>
                <c:pt idx="819">
                  <c:v>0.25</c:v>
                </c:pt>
                <c:pt idx="820">
                  <c:v>0.17857100000000001</c:v>
                </c:pt>
                <c:pt idx="821">
                  <c:v>0.214286</c:v>
                </c:pt>
                <c:pt idx="822">
                  <c:v>0.214286</c:v>
                </c:pt>
                <c:pt idx="823">
                  <c:v>0.25</c:v>
                </c:pt>
                <c:pt idx="824">
                  <c:v>0.25</c:v>
                </c:pt>
                <c:pt idx="825">
                  <c:v>0.214286</c:v>
                </c:pt>
                <c:pt idx="826">
                  <c:v>0.214286</c:v>
                </c:pt>
                <c:pt idx="827">
                  <c:v>0.214286</c:v>
                </c:pt>
                <c:pt idx="828">
                  <c:v>0.214286</c:v>
                </c:pt>
                <c:pt idx="829">
                  <c:v>0.214286</c:v>
                </c:pt>
                <c:pt idx="830">
                  <c:v>0.214286</c:v>
                </c:pt>
                <c:pt idx="831">
                  <c:v>0.214286</c:v>
                </c:pt>
                <c:pt idx="832">
                  <c:v>0.214286</c:v>
                </c:pt>
                <c:pt idx="833">
                  <c:v>0.214286</c:v>
                </c:pt>
                <c:pt idx="834">
                  <c:v>0.214286</c:v>
                </c:pt>
                <c:pt idx="835">
                  <c:v>0.214286</c:v>
                </c:pt>
                <c:pt idx="836">
                  <c:v>0.17857100000000001</c:v>
                </c:pt>
                <c:pt idx="837">
                  <c:v>0.214286</c:v>
                </c:pt>
                <c:pt idx="838">
                  <c:v>0.214286</c:v>
                </c:pt>
                <c:pt idx="839">
                  <c:v>0.25</c:v>
                </c:pt>
                <c:pt idx="840">
                  <c:v>0.214286</c:v>
                </c:pt>
                <c:pt idx="841">
                  <c:v>0.25</c:v>
                </c:pt>
                <c:pt idx="842">
                  <c:v>0.214286</c:v>
                </c:pt>
                <c:pt idx="843">
                  <c:v>0.214286</c:v>
                </c:pt>
                <c:pt idx="844">
                  <c:v>0.214286</c:v>
                </c:pt>
                <c:pt idx="845">
                  <c:v>0.17857100000000001</c:v>
                </c:pt>
                <c:pt idx="846">
                  <c:v>0.214286</c:v>
                </c:pt>
                <c:pt idx="847">
                  <c:v>0.214286</c:v>
                </c:pt>
                <c:pt idx="848">
                  <c:v>0.25</c:v>
                </c:pt>
                <c:pt idx="849">
                  <c:v>0.214286</c:v>
                </c:pt>
                <c:pt idx="850">
                  <c:v>0.25</c:v>
                </c:pt>
                <c:pt idx="851">
                  <c:v>0.214286</c:v>
                </c:pt>
                <c:pt idx="852">
                  <c:v>0.214286</c:v>
                </c:pt>
                <c:pt idx="853">
                  <c:v>0.214286</c:v>
                </c:pt>
                <c:pt idx="854">
                  <c:v>0.214286</c:v>
                </c:pt>
                <c:pt idx="855">
                  <c:v>0.25</c:v>
                </c:pt>
                <c:pt idx="856">
                  <c:v>0.214286</c:v>
                </c:pt>
                <c:pt idx="857">
                  <c:v>0.214286</c:v>
                </c:pt>
                <c:pt idx="858">
                  <c:v>0.214286</c:v>
                </c:pt>
                <c:pt idx="859">
                  <c:v>0.214286</c:v>
                </c:pt>
                <c:pt idx="860">
                  <c:v>0.214286</c:v>
                </c:pt>
                <c:pt idx="861">
                  <c:v>0.25</c:v>
                </c:pt>
                <c:pt idx="862">
                  <c:v>0.25</c:v>
                </c:pt>
                <c:pt idx="863">
                  <c:v>0.28571400000000002</c:v>
                </c:pt>
                <c:pt idx="864">
                  <c:v>0.25</c:v>
                </c:pt>
                <c:pt idx="865">
                  <c:v>0.25</c:v>
                </c:pt>
                <c:pt idx="866">
                  <c:v>0.25</c:v>
                </c:pt>
                <c:pt idx="867">
                  <c:v>0.25</c:v>
                </c:pt>
                <c:pt idx="868">
                  <c:v>0.25</c:v>
                </c:pt>
                <c:pt idx="869">
                  <c:v>0.214286</c:v>
                </c:pt>
                <c:pt idx="870">
                  <c:v>0.25</c:v>
                </c:pt>
                <c:pt idx="871">
                  <c:v>0.25</c:v>
                </c:pt>
                <c:pt idx="872">
                  <c:v>0.25</c:v>
                </c:pt>
                <c:pt idx="873">
                  <c:v>0.25</c:v>
                </c:pt>
                <c:pt idx="874">
                  <c:v>0.25</c:v>
                </c:pt>
                <c:pt idx="875">
                  <c:v>0.25</c:v>
                </c:pt>
                <c:pt idx="876">
                  <c:v>0.25</c:v>
                </c:pt>
                <c:pt idx="877">
                  <c:v>0.25</c:v>
                </c:pt>
                <c:pt idx="878">
                  <c:v>0.25</c:v>
                </c:pt>
                <c:pt idx="879">
                  <c:v>0.25</c:v>
                </c:pt>
                <c:pt idx="880">
                  <c:v>0.25</c:v>
                </c:pt>
                <c:pt idx="881">
                  <c:v>0.25</c:v>
                </c:pt>
                <c:pt idx="882">
                  <c:v>0.214286</c:v>
                </c:pt>
                <c:pt idx="883">
                  <c:v>0.214286</c:v>
                </c:pt>
                <c:pt idx="884">
                  <c:v>0.214286</c:v>
                </c:pt>
                <c:pt idx="885">
                  <c:v>0.214286</c:v>
                </c:pt>
                <c:pt idx="886">
                  <c:v>0.25</c:v>
                </c:pt>
                <c:pt idx="887">
                  <c:v>0.214286</c:v>
                </c:pt>
                <c:pt idx="888">
                  <c:v>0.214286</c:v>
                </c:pt>
                <c:pt idx="889">
                  <c:v>0.214286</c:v>
                </c:pt>
                <c:pt idx="890">
                  <c:v>0.25</c:v>
                </c:pt>
                <c:pt idx="891">
                  <c:v>0.39285700000000001</c:v>
                </c:pt>
                <c:pt idx="892">
                  <c:v>0.32142900000000002</c:v>
                </c:pt>
                <c:pt idx="893">
                  <c:v>0.35714299999999999</c:v>
                </c:pt>
                <c:pt idx="894">
                  <c:v>0.214286</c:v>
                </c:pt>
                <c:pt idx="895">
                  <c:v>0.25</c:v>
                </c:pt>
                <c:pt idx="896">
                  <c:v>0.25</c:v>
                </c:pt>
                <c:pt idx="897">
                  <c:v>0.214286</c:v>
                </c:pt>
                <c:pt idx="898">
                  <c:v>0.25</c:v>
                </c:pt>
                <c:pt idx="899">
                  <c:v>0.214286</c:v>
                </c:pt>
                <c:pt idx="900">
                  <c:v>0.214286</c:v>
                </c:pt>
                <c:pt idx="901">
                  <c:v>0.214286</c:v>
                </c:pt>
                <c:pt idx="902">
                  <c:v>0.25</c:v>
                </c:pt>
                <c:pt idx="903">
                  <c:v>0.214286</c:v>
                </c:pt>
                <c:pt idx="904">
                  <c:v>0.25</c:v>
                </c:pt>
                <c:pt idx="905">
                  <c:v>0.214286</c:v>
                </c:pt>
                <c:pt idx="906">
                  <c:v>0.25</c:v>
                </c:pt>
                <c:pt idx="907">
                  <c:v>0.214286</c:v>
                </c:pt>
                <c:pt idx="908">
                  <c:v>0.25</c:v>
                </c:pt>
                <c:pt idx="909">
                  <c:v>0.214286</c:v>
                </c:pt>
                <c:pt idx="910">
                  <c:v>0.25</c:v>
                </c:pt>
                <c:pt idx="911">
                  <c:v>0.214286</c:v>
                </c:pt>
                <c:pt idx="912">
                  <c:v>0.25</c:v>
                </c:pt>
                <c:pt idx="913">
                  <c:v>0.25</c:v>
                </c:pt>
                <c:pt idx="914">
                  <c:v>0.25</c:v>
                </c:pt>
                <c:pt idx="915">
                  <c:v>0.25</c:v>
                </c:pt>
                <c:pt idx="916">
                  <c:v>0.25</c:v>
                </c:pt>
                <c:pt idx="917">
                  <c:v>0.25</c:v>
                </c:pt>
                <c:pt idx="918">
                  <c:v>0.25</c:v>
                </c:pt>
                <c:pt idx="919">
                  <c:v>0.25</c:v>
                </c:pt>
                <c:pt idx="920">
                  <c:v>0.25</c:v>
                </c:pt>
                <c:pt idx="921">
                  <c:v>0.25</c:v>
                </c:pt>
                <c:pt idx="922">
                  <c:v>0.25</c:v>
                </c:pt>
                <c:pt idx="923">
                  <c:v>0.25</c:v>
                </c:pt>
                <c:pt idx="924">
                  <c:v>0.25</c:v>
                </c:pt>
                <c:pt idx="925">
                  <c:v>0.25</c:v>
                </c:pt>
                <c:pt idx="926">
                  <c:v>0.214286</c:v>
                </c:pt>
                <c:pt idx="927">
                  <c:v>0.25</c:v>
                </c:pt>
                <c:pt idx="928">
                  <c:v>0.214286</c:v>
                </c:pt>
                <c:pt idx="929">
                  <c:v>0.25</c:v>
                </c:pt>
                <c:pt idx="930">
                  <c:v>0.214286</c:v>
                </c:pt>
                <c:pt idx="931">
                  <c:v>0.25</c:v>
                </c:pt>
                <c:pt idx="932">
                  <c:v>0.214286</c:v>
                </c:pt>
                <c:pt idx="933">
                  <c:v>0.25</c:v>
                </c:pt>
                <c:pt idx="934">
                  <c:v>0.214286</c:v>
                </c:pt>
                <c:pt idx="935">
                  <c:v>0.25</c:v>
                </c:pt>
                <c:pt idx="936">
                  <c:v>0.214286</c:v>
                </c:pt>
                <c:pt idx="937">
                  <c:v>0.25</c:v>
                </c:pt>
                <c:pt idx="938">
                  <c:v>0.214286</c:v>
                </c:pt>
                <c:pt idx="939">
                  <c:v>0.25</c:v>
                </c:pt>
                <c:pt idx="940">
                  <c:v>0.214286</c:v>
                </c:pt>
                <c:pt idx="941">
                  <c:v>0.214286</c:v>
                </c:pt>
                <c:pt idx="942">
                  <c:v>0.25</c:v>
                </c:pt>
                <c:pt idx="943">
                  <c:v>0.25</c:v>
                </c:pt>
                <c:pt idx="944">
                  <c:v>0.25</c:v>
                </c:pt>
                <c:pt idx="945">
                  <c:v>0.214286</c:v>
                </c:pt>
                <c:pt idx="946">
                  <c:v>0.214286</c:v>
                </c:pt>
                <c:pt idx="947">
                  <c:v>0.25</c:v>
                </c:pt>
                <c:pt idx="948">
                  <c:v>0.25</c:v>
                </c:pt>
                <c:pt idx="949">
                  <c:v>0.25</c:v>
                </c:pt>
                <c:pt idx="950">
                  <c:v>0.25</c:v>
                </c:pt>
                <c:pt idx="951">
                  <c:v>0.25</c:v>
                </c:pt>
                <c:pt idx="952">
                  <c:v>0.25</c:v>
                </c:pt>
                <c:pt idx="953">
                  <c:v>0.25</c:v>
                </c:pt>
                <c:pt idx="954">
                  <c:v>0.25</c:v>
                </c:pt>
                <c:pt idx="955">
                  <c:v>0.25</c:v>
                </c:pt>
                <c:pt idx="956">
                  <c:v>0.25</c:v>
                </c:pt>
                <c:pt idx="957">
                  <c:v>0.25</c:v>
                </c:pt>
                <c:pt idx="958">
                  <c:v>0.28571400000000002</c:v>
                </c:pt>
                <c:pt idx="959">
                  <c:v>0.32142900000000002</c:v>
                </c:pt>
                <c:pt idx="960">
                  <c:v>0.28571400000000002</c:v>
                </c:pt>
                <c:pt idx="961">
                  <c:v>0.28571400000000002</c:v>
                </c:pt>
                <c:pt idx="962">
                  <c:v>0.32142900000000002</c:v>
                </c:pt>
                <c:pt idx="963">
                  <c:v>0.28571400000000002</c:v>
                </c:pt>
                <c:pt idx="964">
                  <c:v>0.28571400000000002</c:v>
                </c:pt>
                <c:pt idx="965">
                  <c:v>0.28571400000000002</c:v>
                </c:pt>
                <c:pt idx="966">
                  <c:v>0.28571400000000002</c:v>
                </c:pt>
                <c:pt idx="967">
                  <c:v>0.25</c:v>
                </c:pt>
                <c:pt idx="968">
                  <c:v>0.25</c:v>
                </c:pt>
                <c:pt idx="969">
                  <c:v>0.25</c:v>
                </c:pt>
                <c:pt idx="970">
                  <c:v>0.28571400000000002</c:v>
                </c:pt>
                <c:pt idx="971">
                  <c:v>0.28571400000000002</c:v>
                </c:pt>
                <c:pt idx="972">
                  <c:v>0.28571400000000002</c:v>
                </c:pt>
                <c:pt idx="973">
                  <c:v>0.28571400000000002</c:v>
                </c:pt>
                <c:pt idx="974">
                  <c:v>0.28571400000000002</c:v>
                </c:pt>
                <c:pt idx="975">
                  <c:v>0.28571400000000002</c:v>
                </c:pt>
                <c:pt idx="976">
                  <c:v>0.28571400000000002</c:v>
                </c:pt>
                <c:pt idx="977">
                  <c:v>0.25</c:v>
                </c:pt>
                <c:pt idx="978">
                  <c:v>0.32142900000000002</c:v>
                </c:pt>
                <c:pt idx="979">
                  <c:v>0.214286</c:v>
                </c:pt>
                <c:pt idx="980">
                  <c:v>0.25</c:v>
                </c:pt>
                <c:pt idx="981">
                  <c:v>0.25</c:v>
                </c:pt>
                <c:pt idx="982">
                  <c:v>0.25</c:v>
                </c:pt>
                <c:pt idx="983">
                  <c:v>0.25</c:v>
                </c:pt>
                <c:pt idx="984">
                  <c:v>0.25</c:v>
                </c:pt>
                <c:pt idx="985">
                  <c:v>0.25</c:v>
                </c:pt>
                <c:pt idx="986">
                  <c:v>0.25</c:v>
                </c:pt>
                <c:pt idx="987">
                  <c:v>0.28571400000000002</c:v>
                </c:pt>
                <c:pt idx="988">
                  <c:v>0.214286</c:v>
                </c:pt>
                <c:pt idx="989">
                  <c:v>0.25</c:v>
                </c:pt>
                <c:pt idx="990">
                  <c:v>0.25</c:v>
                </c:pt>
                <c:pt idx="991">
                  <c:v>0.28571400000000002</c:v>
                </c:pt>
                <c:pt idx="992">
                  <c:v>0.28571400000000002</c:v>
                </c:pt>
                <c:pt idx="993">
                  <c:v>0.28571400000000002</c:v>
                </c:pt>
                <c:pt idx="994">
                  <c:v>0.28571400000000002</c:v>
                </c:pt>
                <c:pt idx="995">
                  <c:v>0.28571400000000002</c:v>
                </c:pt>
                <c:pt idx="996">
                  <c:v>0.32142900000000002</c:v>
                </c:pt>
                <c:pt idx="997">
                  <c:v>0.25</c:v>
                </c:pt>
                <c:pt idx="998">
                  <c:v>0.28571400000000002</c:v>
                </c:pt>
                <c:pt idx="999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BC-4E54-8028-261343FF9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597520"/>
        <c:axId val="460594896"/>
      </c:scatterChart>
      <c:valAx>
        <c:axId val="46059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60594896"/>
        <c:crosses val="autoZero"/>
        <c:crossBetween val="midCat"/>
      </c:valAx>
      <c:valAx>
        <c:axId val="46059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60597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Naive Search, Pasos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Naive Search, Pasos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Hoja1!$B$2:$B$1001</c:f>
              <c:numCache>
                <c:formatCode>General</c:formatCode>
                <c:ptCount val="100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  <c:pt idx="60">
                  <c:v>6100</c:v>
                </c:pt>
                <c:pt idx="61">
                  <c:v>6200</c:v>
                </c:pt>
                <c:pt idx="62">
                  <c:v>6300</c:v>
                </c:pt>
                <c:pt idx="63">
                  <c:v>6400</c:v>
                </c:pt>
                <c:pt idx="64">
                  <c:v>6500</c:v>
                </c:pt>
                <c:pt idx="65">
                  <c:v>6600</c:v>
                </c:pt>
                <c:pt idx="66">
                  <c:v>6700</c:v>
                </c:pt>
                <c:pt idx="67">
                  <c:v>6800</c:v>
                </c:pt>
                <c:pt idx="68">
                  <c:v>6900</c:v>
                </c:pt>
                <c:pt idx="69">
                  <c:v>7000</c:v>
                </c:pt>
                <c:pt idx="70">
                  <c:v>7100</c:v>
                </c:pt>
                <c:pt idx="71">
                  <c:v>7200</c:v>
                </c:pt>
                <c:pt idx="72">
                  <c:v>7300</c:v>
                </c:pt>
                <c:pt idx="73">
                  <c:v>7400</c:v>
                </c:pt>
                <c:pt idx="74">
                  <c:v>7500</c:v>
                </c:pt>
                <c:pt idx="75">
                  <c:v>7600</c:v>
                </c:pt>
                <c:pt idx="76">
                  <c:v>7700</c:v>
                </c:pt>
                <c:pt idx="77">
                  <c:v>7800</c:v>
                </c:pt>
                <c:pt idx="78">
                  <c:v>7900</c:v>
                </c:pt>
                <c:pt idx="79">
                  <c:v>8000</c:v>
                </c:pt>
                <c:pt idx="80">
                  <c:v>8100</c:v>
                </c:pt>
                <c:pt idx="81">
                  <c:v>8200</c:v>
                </c:pt>
                <c:pt idx="82">
                  <c:v>8300</c:v>
                </c:pt>
                <c:pt idx="83">
                  <c:v>8400</c:v>
                </c:pt>
                <c:pt idx="84">
                  <c:v>8500</c:v>
                </c:pt>
                <c:pt idx="85">
                  <c:v>8600</c:v>
                </c:pt>
                <c:pt idx="86">
                  <c:v>8700</c:v>
                </c:pt>
                <c:pt idx="87">
                  <c:v>8800</c:v>
                </c:pt>
                <c:pt idx="88">
                  <c:v>8900</c:v>
                </c:pt>
                <c:pt idx="89">
                  <c:v>9000</c:v>
                </c:pt>
                <c:pt idx="90">
                  <c:v>9100</c:v>
                </c:pt>
                <c:pt idx="91">
                  <c:v>9200</c:v>
                </c:pt>
                <c:pt idx="92">
                  <c:v>9300</c:v>
                </c:pt>
                <c:pt idx="93">
                  <c:v>9400</c:v>
                </c:pt>
                <c:pt idx="94">
                  <c:v>9500</c:v>
                </c:pt>
                <c:pt idx="95">
                  <c:v>9600</c:v>
                </c:pt>
                <c:pt idx="96">
                  <c:v>9700</c:v>
                </c:pt>
                <c:pt idx="97">
                  <c:v>9800</c:v>
                </c:pt>
                <c:pt idx="98">
                  <c:v>9900</c:v>
                </c:pt>
                <c:pt idx="99">
                  <c:v>10000</c:v>
                </c:pt>
                <c:pt idx="100">
                  <c:v>10100</c:v>
                </c:pt>
                <c:pt idx="101">
                  <c:v>10200</c:v>
                </c:pt>
                <c:pt idx="102">
                  <c:v>10300</c:v>
                </c:pt>
                <c:pt idx="103">
                  <c:v>10400</c:v>
                </c:pt>
                <c:pt idx="104">
                  <c:v>10500</c:v>
                </c:pt>
                <c:pt idx="105">
                  <c:v>10600</c:v>
                </c:pt>
                <c:pt idx="106">
                  <c:v>10700</c:v>
                </c:pt>
                <c:pt idx="107">
                  <c:v>10800</c:v>
                </c:pt>
                <c:pt idx="108">
                  <c:v>10900</c:v>
                </c:pt>
                <c:pt idx="109">
                  <c:v>11000</c:v>
                </c:pt>
                <c:pt idx="110">
                  <c:v>11100</c:v>
                </c:pt>
                <c:pt idx="111">
                  <c:v>11200</c:v>
                </c:pt>
                <c:pt idx="112">
                  <c:v>11300</c:v>
                </c:pt>
                <c:pt idx="113">
                  <c:v>11400</c:v>
                </c:pt>
                <c:pt idx="114">
                  <c:v>11500</c:v>
                </c:pt>
                <c:pt idx="115">
                  <c:v>11600</c:v>
                </c:pt>
                <c:pt idx="116">
                  <c:v>11700</c:v>
                </c:pt>
                <c:pt idx="117">
                  <c:v>11800</c:v>
                </c:pt>
                <c:pt idx="118">
                  <c:v>11900</c:v>
                </c:pt>
                <c:pt idx="119">
                  <c:v>12000</c:v>
                </c:pt>
                <c:pt idx="120">
                  <c:v>12100</c:v>
                </c:pt>
                <c:pt idx="121">
                  <c:v>12200</c:v>
                </c:pt>
                <c:pt idx="122">
                  <c:v>12300</c:v>
                </c:pt>
                <c:pt idx="123">
                  <c:v>12400</c:v>
                </c:pt>
                <c:pt idx="124">
                  <c:v>12500</c:v>
                </c:pt>
                <c:pt idx="125">
                  <c:v>12600</c:v>
                </c:pt>
                <c:pt idx="126">
                  <c:v>12700</c:v>
                </c:pt>
                <c:pt idx="127">
                  <c:v>12800</c:v>
                </c:pt>
                <c:pt idx="128">
                  <c:v>12900</c:v>
                </c:pt>
                <c:pt idx="129">
                  <c:v>13000</c:v>
                </c:pt>
                <c:pt idx="130">
                  <c:v>13100</c:v>
                </c:pt>
                <c:pt idx="131">
                  <c:v>13200</c:v>
                </c:pt>
                <c:pt idx="132">
                  <c:v>13300</c:v>
                </c:pt>
                <c:pt idx="133">
                  <c:v>13400</c:v>
                </c:pt>
                <c:pt idx="134">
                  <c:v>13500</c:v>
                </c:pt>
                <c:pt idx="135">
                  <c:v>13600</c:v>
                </c:pt>
                <c:pt idx="136">
                  <c:v>13700</c:v>
                </c:pt>
                <c:pt idx="137">
                  <c:v>13800</c:v>
                </c:pt>
                <c:pt idx="138">
                  <c:v>13900</c:v>
                </c:pt>
                <c:pt idx="139">
                  <c:v>14000</c:v>
                </c:pt>
                <c:pt idx="140">
                  <c:v>14100</c:v>
                </c:pt>
                <c:pt idx="141">
                  <c:v>14200</c:v>
                </c:pt>
                <c:pt idx="142">
                  <c:v>14300</c:v>
                </c:pt>
                <c:pt idx="143">
                  <c:v>14400</c:v>
                </c:pt>
                <c:pt idx="144">
                  <c:v>14500</c:v>
                </c:pt>
                <c:pt idx="145">
                  <c:v>14600</c:v>
                </c:pt>
                <c:pt idx="146">
                  <c:v>14700</c:v>
                </c:pt>
                <c:pt idx="147">
                  <c:v>14800</c:v>
                </c:pt>
                <c:pt idx="148">
                  <c:v>14900</c:v>
                </c:pt>
                <c:pt idx="149">
                  <c:v>15000</c:v>
                </c:pt>
                <c:pt idx="150">
                  <c:v>15100</c:v>
                </c:pt>
                <c:pt idx="151">
                  <c:v>15200</c:v>
                </c:pt>
                <c:pt idx="152">
                  <c:v>15300</c:v>
                </c:pt>
                <c:pt idx="153">
                  <c:v>15400</c:v>
                </c:pt>
                <c:pt idx="154">
                  <c:v>15500</c:v>
                </c:pt>
                <c:pt idx="155">
                  <c:v>15600</c:v>
                </c:pt>
                <c:pt idx="156">
                  <c:v>15700</c:v>
                </c:pt>
                <c:pt idx="157">
                  <c:v>15800</c:v>
                </c:pt>
                <c:pt idx="158">
                  <c:v>15900</c:v>
                </c:pt>
                <c:pt idx="159">
                  <c:v>16000</c:v>
                </c:pt>
                <c:pt idx="160">
                  <c:v>16100</c:v>
                </c:pt>
                <c:pt idx="161">
                  <c:v>16200</c:v>
                </c:pt>
                <c:pt idx="162">
                  <c:v>16300</c:v>
                </c:pt>
                <c:pt idx="163">
                  <c:v>16400</c:v>
                </c:pt>
                <c:pt idx="164">
                  <c:v>16500</c:v>
                </c:pt>
                <c:pt idx="165">
                  <c:v>16600</c:v>
                </c:pt>
                <c:pt idx="166">
                  <c:v>16700</c:v>
                </c:pt>
                <c:pt idx="167">
                  <c:v>16800</c:v>
                </c:pt>
                <c:pt idx="168">
                  <c:v>16900</c:v>
                </c:pt>
                <c:pt idx="169">
                  <c:v>17000</c:v>
                </c:pt>
                <c:pt idx="170">
                  <c:v>17100</c:v>
                </c:pt>
                <c:pt idx="171">
                  <c:v>17200</c:v>
                </c:pt>
                <c:pt idx="172">
                  <c:v>17300</c:v>
                </c:pt>
                <c:pt idx="173">
                  <c:v>17400</c:v>
                </c:pt>
                <c:pt idx="174">
                  <c:v>17500</c:v>
                </c:pt>
                <c:pt idx="175">
                  <c:v>17600</c:v>
                </c:pt>
                <c:pt idx="176">
                  <c:v>17700</c:v>
                </c:pt>
                <c:pt idx="177">
                  <c:v>17800</c:v>
                </c:pt>
                <c:pt idx="178">
                  <c:v>17900</c:v>
                </c:pt>
                <c:pt idx="179">
                  <c:v>18000</c:v>
                </c:pt>
                <c:pt idx="180">
                  <c:v>18100</c:v>
                </c:pt>
                <c:pt idx="181">
                  <c:v>18200</c:v>
                </c:pt>
                <c:pt idx="182">
                  <c:v>18300</c:v>
                </c:pt>
                <c:pt idx="183">
                  <c:v>18400</c:v>
                </c:pt>
                <c:pt idx="184">
                  <c:v>18500</c:v>
                </c:pt>
                <c:pt idx="185">
                  <c:v>18600</c:v>
                </c:pt>
                <c:pt idx="186">
                  <c:v>18700</c:v>
                </c:pt>
                <c:pt idx="187">
                  <c:v>18800</c:v>
                </c:pt>
                <c:pt idx="188">
                  <c:v>18900</c:v>
                </c:pt>
                <c:pt idx="189">
                  <c:v>19000</c:v>
                </c:pt>
                <c:pt idx="190">
                  <c:v>19100</c:v>
                </c:pt>
                <c:pt idx="191">
                  <c:v>19200</c:v>
                </c:pt>
                <c:pt idx="192">
                  <c:v>19300</c:v>
                </c:pt>
                <c:pt idx="193">
                  <c:v>19400</c:v>
                </c:pt>
                <c:pt idx="194">
                  <c:v>19500</c:v>
                </c:pt>
                <c:pt idx="195">
                  <c:v>19600</c:v>
                </c:pt>
                <c:pt idx="196">
                  <c:v>19700</c:v>
                </c:pt>
                <c:pt idx="197">
                  <c:v>19800</c:v>
                </c:pt>
                <c:pt idx="198">
                  <c:v>19900</c:v>
                </c:pt>
                <c:pt idx="199">
                  <c:v>20000</c:v>
                </c:pt>
                <c:pt idx="200">
                  <c:v>20100</c:v>
                </c:pt>
                <c:pt idx="201">
                  <c:v>20200</c:v>
                </c:pt>
                <c:pt idx="202">
                  <c:v>20300</c:v>
                </c:pt>
                <c:pt idx="203">
                  <c:v>20400</c:v>
                </c:pt>
                <c:pt idx="204">
                  <c:v>20500</c:v>
                </c:pt>
                <c:pt idx="205">
                  <c:v>20600</c:v>
                </c:pt>
                <c:pt idx="206">
                  <c:v>20700</c:v>
                </c:pt>
                <c:pt idx="207">
                  <c:v>20800</c:v>
                </c:pt>
                <c:pt idx="208">
                  <c:v>20900</c:v>
                </c:pt>
                <c:pt idx="209">
                  <c:v>21000</c:v>
                </c:pt>
                <c:pt idx="210">
                  <c:v>21100</c:v>
                </c:pt>
                <c:pt idx="211">
                  <c:v>21200</c:v>
                </c:pt>
                <c:pt idx="212">
                  <c:v>21300</c:v>
                </c:pt>
                <c:pt idx="213">
                  <c:v>21400</c:v>
                </c:pt>
                <c:pt idx="214">
                  <c:v>21500</c:v>
                </c:pt>
                <c:pt idx="215">
                  <c:v>21600</c:v>
                </c:pt>
                <c:pt idx="216">
                  <c:v>21700</c:v>
                </c:pt>
                <c:pt idx="217">
                  <c:v>21800</c:v>
                </c:pt>
                <c:pt idx="218">
                  <c:v>21900</c:v>
                </c:pt>
                <c:pt idx="219">
                  <c:v>22000</c:v>
                </c:pt>
                <c:pt idx="220">
                  <c:v>22100</c:v>
                </c:pt>
                <c:pt idx="221">
                  <c:v>22200</c:v>
                </c:pt>
                <c:pt idx="222">
                  <c:v>22300</c:v>
                </c:pt>
                <c:pt idx="223">
                  <c:v>22400</c:v>
                </c:pt>
                <c:pt idx="224">
                  <c:v>22500</c:v>
                </c:pt>
                <c:pt idx="225">
                  <c:v>22600</c:v>
                </c:pt>
                <c:pt idx="226">
                  <c:v>22700</c:v>
                </c:pt>
                <c:pt idx="227">
                  <c:v>22800</c:v>
                </c:pt>
                <c:pt idx="228">
                  <c:v>22900</c:v>
                </c:pt>
                <c:pt idx="229">
                  <c:v>23000</c:v>
                </c:pt>
                <c:pt idx="230">
                  <c:v>23100</c:v>
                </c:pt>
                <c:pt idx="231">
                  <c:v>23200</c:v>
                </c:pt>
                <c:pt idx="232">
                  <c:v>23300</c:v>
                </c:pt>
                <c:pt idx="233">
                  <c:v>23400</c:v>
                </c:pt>
                <c:pt idx="234">
                  <c:v>23500</c:v>
                </c:pt>
                <c:pt idx="235">
                  <c:v>23600</c:v>
                </c:pt>
                <c:pt idx="236">
                  <c:v>23700</c:v>
                </c:pt>
                <c:pt idx="237">
                  <c:v>23800</c:v>
                </c:pt>
                <c:pt idx="238">
                  <c:v>23900</c:v>
                </c:pt>
                <c:pt idx="239">
                  <c:v>24000</c:v>
                </c:pt>
                <c:pt idx="240">
                  <c:v>24100</c:v>
                </c:pt>
                <c:pt idx="241">
                  <c:v>24200</c:v>
                </c:pt>
                <c:pt idx="242">
                  <c:v>24300</c:v>
                </c:pt>
                <c:pt idx="243">
                  <c:v>24400</c:v>
                </c:pt>
                <c:pt idx="244">
                  <c:v>24500</c:v>
                </c:pt>
                <c:pt idx="245">
                  <c:v>24600</c:v>
                </c:pt>
                <c:pt idx="246">
                  <c:v>24700</c:v>
                </c:pt>
                <c:pt idx="247">
                  <c:v>24800</c:v>
                </c:pt>
                <c:pt idx="248">
                  <c:v>24900</c:v>
                </c:pt>
                <c:pt idx="249">
                  <c:v>25000</c:v>
                </c:pt>
                <c:pt idx="250">
                  <c:v>25100</c:v>
                </c:pt>
                <c:pt idx="251">
                  <c:v>25200</c:v>
                </c:pt>
                <c:pt idx="252">
                  <c:v>25300</c:v>
                </c:pt>
                <c:pt idx="253">
                  <c:v>25400</c:v>
                </c:pt>
                <c:pt idx="254">
                  <c:v>25500</c:v>
                </c:pt>
                <c:pt idx="255">
                  <c:v>25600</c:v>
                </c:pt>
                <c:pt idx="256">
                  <c:v>25700</c:v>
                </c:pt>
                <c:pt idx="257">
                  <c:v>25800</c:v>
                </c:pt>
                <c:pt idx="258">
                  <c:v>25900</c:v>
                </c:pt>
                <c:pt idx="259">
                  <c:v>26000</c:v>
                </c:pt>
                <c:pt idx="260">
                  <c:v>26100</c:v>
                </c:pt>
                <c:pt idx="261">
                  <c:v>26200</c:v>
                </c:pt>
                <c:pt idx="262">
                  <c:v>26300</c:v>
                </c:pt>
                <c:pt idx="263">
                  <c:v>26400</c:v>
                </c:pt>
                <c:pt idx="264">
                  <c:v>26500</c:v>
                </c:pt>
                <c:pt idx="265">
                  <c:v>26600</c:v>
                </c:pt>
                <c:pt idx="266">
                  <c:v>26700</c:v>
                </c:pt>
                <c:pt idx="267">
                  <c:v>26800</c:v>
                </c:pt>
                <c:pt idx="268">
                  <c:v>26900</c:v>
                </c:pt>
                <c:pt idx="269">
                  <c:v>27000</c:v>
                </c:pt>
                <c:pt idx="270">
                  <c:v>27100</c:v>
                </c:pt>
                <c:pt idx="271">
                  <c:v>27200</c:v>
                </c:pt>
                <c:pt idx="272">
                  <c:v>27300</c:v>
                </c:pt>
                <c:pt idx="273">
                  <c:v>27400</c:v>
                </c:pt>
                <c:pt idx="274">
                  <c:v>27500</c:v>
                </c:pt>
                <c:pt idx="275">
                  <c:v>27600</c:v>
                </c:pt>
                <c:pt idx="276">
                  <c:v>27700</c:v>
                </c:pt>
                <c:pt idx="277">
                  <c:v>27800</c:v>
                </c:pt>
                <c:pt idx="278">
                  <c:v>27900</c:v>
                </c:pt>
                <c:pt idx="279">
                  <c:v>28000</c:v>
                </c:pt>
                <c:pt idx="280">
                  <c:v>28100</c:v>
                </c:pt>
                <c:pt idx="281">
                  <c:v>28200</c:v>
                </c:pt>
                <c:pt idx="282">
                  <c:v>28300</c:v>
                </c:pt>
                <c:pt idx="283">
                  <c:v>28400</c:v>
                </c:pt>
                <c:pt idx="284">
                  <c:v>28500</c:v>
                </c:pt>
                <c:pt idx="285">
                  <c:v>28600</c:v>
                </c:pt>
                <c:pt idx="286">
                  <c:v>28700</c:v>
                </c:pt>
                <c:pt idx="287">
                  <c:v>28800</c:v>
                </c:pt>
                <c:pt idx="288">
                  <c:v>28900</c:v>
                </c:pt>
                <c:pt idx="289">
                  <c:v>29000</c:v>
                </c:pt>
                <c:pt idx="290">
                  <c:v>29100</c:v>
                </c:pt>
                <c:pt idx="291">
                  <c:v>29200</c:v>
                </c:pt>
                <c:pt idx="292">
                  <c:v>29300</c:v>
                </c:pt>
                <c:pt idx="293">
                  <c:v>29400</c:v>
                </c:pt>
                <c:pt idx="294">
                  <c:v>29500</c:v>
                </c:pt>
                <c:pt idx="295">
                  <c:v>29600</c:v>
                </c:pt>
                <c:pt idx="296">
                  <c:v>29700</c:v>
                </c:pt>
                <c:pt idx="297">
                  <c:v>29800</c:v>
                </c:pt>
                <c:pt idx="298">
                  <c:v>29900</c:v>
                </c:pt>
                <c:pt idx="299">
                  <c:v>30000</c:v>
                </c:pt>
                <c:pt idx="300">
                  <c:v>30100</c:v>
                </c:pt>
                <c:pt idx="301">
                  <c:v>30200</c:v>
                </c:pt>
                <c:pt idx="302">
                  <c:v>30300</c:v>
                </c:pt>
                <c:pt idx="303">
                  <c:v>30400</c:v>
                </c:pt>
                <c:pt idx="304">
                  <c:v>30500</c:v>
                </c:pt>
                <c:pt idx="305">
                  <c:v>30600</c:v>
                </c:pt>
                <c:pt idx="306">
                  <c:v>30700</c:v>
                </c:pt>
                <c:pt idx="307">
                  <c:v>30800</c:v>
                </c:pt>
                <c:pt idx="308">
                  <c:v>30900</c:v>
                </c:pt>
                <c:pt idx="309">
                  <c:v>31000</c:v>
                </c:pt>
                <c:pt idx="310">
                  <c:v>31100</c:v>
                </c:pt>
                <c:pt idx="311">
                  <c:v>31200</c:v>
                </c:pt>
                <c:pt idx="312">
                  <c:v>31300</c:v>
                </c:pt>
                <c:pt idx="313">
                  <c:v>31400</c:v>
                </c:pt>
                <c:pt idx="314">
                  <c:v>31500</c:v>
                </c:pt>
                <c:pt idx="315">
                  <c:v>31600</c:v>
                </c:pt>
                <c:pt idx="316">
                  <c:v>31700</c:v>
                </c:pt>
                <c:pt idx="317">
                  <c:v>31800</c:v>
                </c:pt>
                <c:pt idx="318">
                  <c:v>31900</c:v>
                </c:pt>
                <c:pt idx="319">
                  <c:v>32000</c:v>
                </c:pt>
                <c:pt idx="320">
                  <c:v>32100</c:v>
                </c:pt>
                <c:pt idx="321">
                  <c:v>32200</c:v>
                </c:pt>
                <c:pt idx="322">
                  <c:v>32300</c:v>
                </c:pt>
                <c:pt idx="323">
                  <c:v>32400</c:v>
                </c:pt>
                <c:pt idx="324">
                  <c:v>32500</c:v>
                </c:pt>
                <c:pt idx="325">
                  <c:v>32600</c:v>
                </c:pt>
                <c:pt idx="326">
                  <c:v>32700</c:v>
                </c:pt>
                <c:pt idx="327">
                  <c:v>32800</c:v>
                </c:pt>
                <c:pt idx="328">
                  <c:v>32900</c:v>
                </c:pt>
                <c:pt idx="329">
                  <c:v>33000</c:v>
                </c:pt>
                <c:pt idx="330">
                  <c:v>33100</c:v>
                </c:pt>
                <c:pt idx="331">
                  <c:v>33200</c:v>
                </c:pt>
                <c:pt idx="332">
                  <c:v>33300</c:v>
                </c:pt>
                <c:pt idx="333">
                  <c:v>33400</c:v>
                </c:pt>
                <c:pt idx="334">
                  <c:v>33500</c:v>
                </c:pt>
                <c:pt idx="335">
                  <c:v>33600</c:v>
                </c:pt>
                <c:pt idx="336">
                  <c:v>33700</c:v>
                </c:pt>
                <c:pt idx="337">
                  <c:v>33800</c:v>
                </c:pt>
                <c:pt idx="338">
                  <c:v>33900</c:v>
                </c:pt>
                <c:pt idx="339">
                  <c:v>34000</c:v>
                </c:pt>
                <c:pt idx="340">
                  <c:v>34100</c:v>
                </c:pt>
                <c:pt idx="341">
                  <c:v>34200</c:v>
                </c:pt>
                <c:pt idx="342">
                  <c:v>34300</c:v>
                </c:pt>
                <c:pt idx="343">
                  <c:v>34400</c:v>
                </c:pt>
                <c:pt idx="344">
                  <c:v>34500</c:v>
                </c:pt>
                <c:pt idx="345">
                  <c:v>34600</c:v>
                </c:pt>
                <c:pt idx="346">
                  <c:v>34700</c:v>
                </c:pt>
                <c:pt idx="347">
                  <c:v>34800</c:v>
                </c:pt>
                <c:pt idx="348">
                  <c:v>34900</c:v>
                </c:pt>
                <c:pt idx="349">
                  <c:v>35000</c:v>
                </c:pt>
                <c:pt idx="350">
                  <c:v>35100</c:v>
                </c:pt>
                <c:pt idx="351">
                  <c:v>35200</c:v>
                </c:pt>
                <c:pt idx="352">
                  <c:v>35300</c:v>
                </c:pt>
                <c:pt idx="353">
                  <c:v>35400</c:v>
                </c:pt>
                <c:pt idx="354">
                  <c:v>35500</c:v>
                </c:pt>
                <c:pt idx="355">
                  <c:v>35600</c:v>
                </c:pt>
                <c:pt idx="356">
                  <c:v>35700</c:v>
                </c:pt>
                <c:pt idx="357">
                  <c:v>35800</c:v>
                </c:pt>
                <c:pt idx="358">
                  <c:v>35900</c:v>
                </c:pt>
                <c:pt idx="359">
                  <c:v>36000</c:v>
                </c:pt>
                <c:pt idx="360">
                  <c:v>36100</c:v>
                </c:pt>
                <c:pt idx="361">
                  <c:v>36200</c:v>
                </c:pt>
                <c:pt idx="362">
                  <c:v>36300</c:v>
                </c:pt>
                <c:pt idx="363">
                  <c:v>36400</c:v>
                </c:pt>
                <c:pt idx="364">
                  <c:v>36500</c:v>
                </c:pt>
                <c:pt idx="365">
                  <c:v>36600</c:v>
                </c:pt>
                <c:pt idx="366">
                  <c:v>36700</c:v>
                </c:pt>
                <c:pt idx="367">
                  <c:v>36800</c:v>
                </c:pt>
                <c:pt idx="368">
                  <c:v>36900</c:v>
                </c:pt>
                <c:pt idx="369">
                  <c:v>37000</c:v>
                </c:pt>
                <c:pt idx="370">
                  <c:v>37100</c:v>
                </c:pt>
                <c:pt idx="371">
                  <c:v>37200</c:v>
                </c:pt>
                <c:pt idx="372">
                  <c:v>37300</c:v>
                </c:pt>
                <c:pt idx="373">
                  <c:v>37400</c:v>
                </c:pt>
                <c:pt idx="374">
                  <c:v>37500</c:v>
                </c:pt>
                <c:pt idx="375">
                  <c:v>37600</c:v>
                </c:pt>
                <c:pt idx="376">
                  <c:v>37700</c:v>
                </c:pt>
                <c:pt idx="377">
                  <c:v>37800</c:v>
                </c:pt>
                <c:pt idx="378">
                  <c:v>37900</c:v>
                </c:pt>
                <c:pt idx="379">
                  <c:v>38000</c:v>
                </c:pt>
                <c:pt idx="380">
                  <c:v>38100</c:v>
                </c:pt>
                <c:pt idx="381">
                  <c:v>38200</c:v>
                </c:pt>
                <c:pt idx="382">
                  <c:v>38300</c:v>
                </c:pt>
                <c:pt idx="383">
                  <c:v>38400</c:v>
                </c:pt>
                <c:pt idx="384">
                  <c:v>38500</c:v>
                </c:pt>
                <c:pt idx="385">
                  <c:v>38600</c:v>
                </c:pt>
                <c:pt idx="386">
                  <c:v>38700</c:v>
                </c:pt>
                <c:pt idx="387">
                  <c:v>38800</c:v>
                </c:pt>
                <c:pt idx="388">
                  <c:v>38900</c:v>
                </c:pt>
                <c:pt idx="389">
                  <c:v>39000</c:v>
                </c:pt>
                <c:pt idx="390">
                  <c:v>39100</c:v>
                </c:pt>
                <c:pt idx="391">
                  <c:v>39200</c:v>
                </c:pt>
                <c:pt idx="392">
                  <c:v>39300</c:v>
                </c:pt>
                <c:pt idx="393">
                  <c:v>39400</c:v>
                </c:pt>
                <c:pt idx="394">
                  <c:v>39500</c:v>
                </c:pt>
                <c:pt idx="395">
                  <c:v>39600</c:v>
                </c:pt>
                <c:pt idx="396">
                  <c:v>39700</c:v>
                </c:pt>
                <c:pt idx="397">
                  <c:v>39800</c:v>
                </c:pt>
                <c:pt idx="398">
                  <c:v>39900</c:v>
                </c:pt>
                <c:pt idx="399">
                  <c:v>40000</c:v>
                </c:pt>
                <c:pt idx="400">
                  <c:v>40100</c:v>
                </c:pt>
                <c:pt idx="401">
                  <c:v>40200</c:v>
                </c:pt>
                <c:pt idx="402">
                  <c:v>40300</c:v>
                </c:pt>
                <c:pt idx="403">
                  <c:v>40400</c:v>
                </c:pt>
                <c:pt idx="404">
                  <c:v>40500</c:v>
                </c:pt>
                <c:pt idx="405">
                  <c:v>40600</c:v>
                </c:pt>
                <c:pt idx="406">
                  <c:v>40700</c:v>
                </c:pt>
                <c:pt idx="407">
                  <c:v>40800</c:v>
                </c:pt>
                <c:pt idx="408">
                  <c:v>40900</c:v>
                </c:pt>
                <c:pt idx="409">
                  <c:v>41000</c:v>
                </c:pt>
                <c:pt idx="410">
                  <c:v>41100</c:v>
                </c:pt>
                <c:pt idx="411">
                  <c:v>41200</c:v>
                </c:pt>
                <c:pt idx="412">
                  <c:v>41300</c:v>
                </c:pt>
                <c:pt idx="413">
                  <c:v>41400</c:v>
                </c:pt>
                <c:pt idx="414">
                  <c:v>41500</c:v>
                </c:pt>
                <c:pt idx="415">
                  <c:v>41600</c:v>
                </c:pt>
                <c:pt idx="416">
                  <c:v>41700</c:v>
                </c:pt>
                <c:pt idx="417">
                  <c:v>41800</c:v>
                </c:pt>
                <c:pt idx="418">
                  <c:v>41900</c:v>
                </c:pt>
                <c:pt idx="419">
                  <c:v>42000</c:v>
                </c:pt>
                <c:pt idx="420">
                  <c:v>42100</c:v>
                </c:pt>
                <c:pt idx="421">
                  <c:v>42200</c:v>
                </c:pt>
                <c:pt idx="422">
                  <c:v>42300</c:v>
                </c:pt>
                <c:pt idx="423">
                  <c:v>42400</c:v>
                </c:pt>
                <c:pt idx="424">
                  <c:v>42500</c:v>
                </c:pt>
                <c:pt idx="425">
                  <c:v>42600</c:v>
                </c:pt>
                <c:pt idx="426">
                  <c:v>42700</c:v>
                </c:pt>
                <c:pt idx="427">
                  <c:v>42800</c:v>
                </c:pt>
                <c:pt idx="428">
                  <c:v>42900</c:v>
                </c:pt>
                <c:pt idx="429">
                  <c:v>43000</c:v>
                </c:pt>
                <c:pt idx="430">
                  <c:v>43100</c:v>
                </c:pt>
                <c:pt idx="431">
                  <c:v>43200</c:v>
                </c:pt>
                <c:pt idx="432">
                  <c:v>43300</c:v>
                </c:pt>
                <c:pt idx="433">
                  <c:v>43400</c:v>
                </c:pt>
                <c:pt idx="434">
                  <c:v>43500</c:v>
                </c:pt>
                <c:pt idx="435">
                  <c:v>43600</c:v>
                </c:pt>
                <c:pt idx="436">
                  <c:v>43700</c:v>
                </c:pt>
                <c:pt idx="437">
                  <c:v>43800</c:v>
                </c:pt>
                <c:pt idx="438">
                  <c:v>43900</c:v>
                </c:pt>
                <c:pt idx="439">
                  <c:v>44000</c:v>
                </c:pt>
                <c:pt idx="440">
                  <c:v>44100</c:v>
                </c:pt>
                <c:pt idx="441">
                  <c:v>44200</c:v>
                </c:pt>
                <c:pt idx="442">
                  <c:v>44300</c:v>
                </c:pt>
                <c:pt idx="443">
                  <c:v>44400</c:v>
                </c:pt>
                <c:pt idx="444">
                  <c:v>44500</c:v>
                </c:pt>
                <c:pt idx="445">
                  <c:v>44600</c:v>
                </c:pt>
                <c:pt idx="446">
                  <c:v>44700</c:v>
                </c:pt>
                <c:pt idx="447">
                  <c:v>44800</c:v>
                </c:pt>
                <c:pt idx="448">
                  <c:v>44900</c:v>
                </c:pt>
                <c:pt idx="449">
                  <c:v>45000</c:v>
                </c:pt>
                <c:pt idx="450">
                  <c:v>45100</c:v>
                </c:pt>
                <c:pt idx="451">
                  <c:v>45200</c:v>
                </c:pt>
                <c:pt idx="452">
                  <c:v>45300</c:v>
                </c:pt>
                <c:pt idx="453">
                  <c:v>45400</c:v>
                </c:pt>
                <c:pt idx="454">
                  <c:v>45500</c:v>
                </c:pt>
                <c:pt idx="455">
                  <c:v>45600</c:v>
                </c:pt>
                <c:pt idx="456">
                  <c:v>45700</c:v>
                </c:pt>
                <c:pt idx="457">
                  <c:v>45800</c:v>
                </c:pt>
                <c:pt idx="458">
                  <c:v>45900</c:v>
                </c:pt>
                <c:pt idx="459">
                  <c:v>46000</c:v>
                </c:pt>
                <c:pt idx="460">
                  <c:v>46100</c:v>
                </c:pt>
                <c:pt idx="461">
                  <c:v>46200</c:v>
                </c:pt>
                <c:pt idx="462">
                  <c:v>46300</c:v>
                </c:pt>
                <c:pt idx="463">
                  <c:v>46400</c:v>
                </c:pt>
                <c:pt idx="464">
                  <c:v>46500</c:v>
                </c:pt>
                <c:pt idx="465">
                  <c:v>46600</c:v>
                </c:pt>
                <c:pt idx="466">
                  <c:v>46700</c:v>
                </c:pt>
                <c:pt idx="467">
                  <c:v>46800</c:v>
                </c:pt>
                <c:pt idx="468">
                  <c:v>46900</c:v>
                </c:pt>
                <c:pt idx="469">
                  <c:v>47000</c:v>
                </c:pt>
                <c:pt idx="470">
                  <c:v>47100</c:v>
                </c:pt>
                <c:pt idx="471">
                  <c:v>47200</c:v>
                </c:pt>
                <c:pt idx="472">
                  <c:v>47300</c:v>
                </c:pt>
                <c:pt idx="473">
                  <c:v>47400</c:v>
                </c:pt>
                <c:pt idx="474">
                  <c:v>47500</c:v>
                </c:pt>
                <c:pt idx="475">
                  <c:v>47600</c:v>
                </c:pt>
                <c:pt idx="476">
                  <c:v>47700</c:v>
                </c:pt>
                <c:pt idx="477">
                  <c:v>47800</c:v>
                </c:pt>
                <c:pt idx="478">
                  <c:v>47900</c:v>
                </c:pt>
                <c:pt idx="479">
                  <c:v>48000</c:v>
                </c:pt>
                <c:pt idx="480">
                  <c:v>48100</c:v>
                </c:pt>
                <c:pt idx="481">
                  <c:v>48200</c:v>
                </c:pt>
                <c:pt idx="482">
                  <c:v>48300</c:v>
                </c:pt>
                <c:pt idx="483">
                  <c:v>48400</c:v>
                </c:pt>
                <c:pt idx="484">
                  <c:v>48500</c:v>
                </c:pt>
                <c:pt idx="485">
                  <c:v>48600</c:v>
                </c:pt>
                <c:pt idx="486">
                  <c:v>48700</c:v>
                </c:pt>
                <c:pt idx="487">
                  <c:v>48800</c:v>
                </c:pt>
                <c:pt idx="488">
                  <c:v>48900</c:v>
                </c:pt>
                <c:pt idx="489">
                  <c:v>49000</c:v>
                </c:pt>
                <c:pt idx="490">
                  <c:v>49100</c:v>
                </c:pt>
                <c:pt idx="491">
                  <c:v>49200</c:v>
                </c:pt>
                <c:pt idx="492">
                  <c:v>49300</c:v>
                </c:pt>
                <c:pt idx="493">
                  <c:v>49400</c:v>
                </c:pt>
                <c:pt idx="494">
                  <c:v>49500</c:v>
                </c:pt>
                <c:pt idx="495">
                  <c:v>49600</c:v>
                </c:pt>
                <c:pt idx="496">
                  <c:v>49700</c:v>
                </c:pt>
                <c:pt idx="497">
                  <c:v>49800</c:v>
                </c:pt>
                <c:pt idx="498">
                  <c:v>49900</c:v>
                </c:pt>
                <c:pt idx="499">
                  <c:v>50000</c:v>
                </c:pt>
                <c:pt idx="500">
                  <c:v>50100</c:v>
                </c:pt>
                <c:pt idx="501">
                  <c:v>50200</c:v>
                </c:pt>
                <c:pt idx="502">
                  <c:v>50300</c:v>
                </c:pt>
                <c:pt idx="503">
                  <c:v>50400</c:v>
                </c:pt>
                <c:pt idx="504">
                  <c:v>50500</c:v>
                </c:pt>
                <c:pt idx="505">
                  <c:v>50600</c:v>
                </c:pt>
                <c:pt idx="506">
                  <c:v>50700</c:v>
                </c:pt>
                <c:pt idx="507">
                  <c:v>50800</c:v>
                </c:pt>
                <c:pt idx="508">
                  <c:v>50900</c:v>
                </c:pt>
                <c:pt idx="509">
                  <c:v>51000</c:v>
                </c:pt>
                <c:pt idx="510">
                  <c:v>51100</c:v>
                </c:pt>
                <c:pt idx="511">
                  <c:v>51200</c:v>
                </c:pt>
                <c:pt idx="512">
                  <c:v>51300</c:v>
                </c:pt>
                <c:pt idx="513">
                  <c:v>51400</c:v>
                </c:pt>
                <c:pt idx="514">
                  <c:v>51500</c:v>
                </c:pt>
                <c:pt idx="515">
                  <c:v>51600</c:v>
                </c:pt>
                <c:pt idx="516">
                  <c:v>51700</c:v>
                </c:pt>
                <c:pt idx="517">
                  <c:v>51800</c:v>
                </c:pt>
                <c:pt idx="518">
                  <c:v>51900</c:v>
                </c:pt>
                <c:pt idx="519">
                  <c:v>52000</c:v>
                </c:pt>
                <c:pt idx="520">
                  <c:v>52100</c:v>
                </c:pt>
                <c:pt idx="521">
                  <c:v>52200</c:v>
                </c:pt>
                <c:pt idx="522">
                  <c:v>52300</c:v>
                </c:pt>
                <c:pt idx="523">
                  <c:v>52400</c:v>
                </c:pt>
                <c:pt idx="524">
                  <c:v>52500</c:v>
                </c:pt>
                <c:pt idx="525">
                  <c:v>52600</c:v>
                </c:pt>
                <c:pt idx="526">
                  <c:v>52700</c:v>
                </c:pt>
                <c:pt idx="527">
                  <c:v>52800</c:v>
                </c:pt>
                <c:pt idx="528">
                  <c:v>52900</c:v>
                </c:pt>
                <c:pt idx="529">
                  <c:v>53000</c:v>
                </c:pt>
                <c:pt idx="530">
                  <c:v>53100</c:v>
                </c:pt>
                <c:pt idx="531">
                  <c:v>53200</c:v>
                </c:pt>
                <c:pt idx="532">
                  <c:v>53300</c:v>
                </c:pt>
                <c:pt idx="533">
                  <c:v>53400</c:v>
                </c:pt>
                <c:pt idx="534">
                  <c:v>53500</c:v>
                </c:pt>
                <c:pt idx="535">
                  <c:v>53600</c:v>
                </c:pt>
                <c:pt idx="536">
                  <c:v>53700</c:v>
                </c:pt>
                <c:pt idx="537">
                  <c:v>53800</c:v>
                </c:pt>
                <c:pt idx="538">
                  <c:v>53900</c:v>
                </c:pt>
                <c:pt idx="539">
                  <c:v>54000</c:v>
                </c:pt>
                <c:pt idx="540">
                  <c:v>54100</c:v>
                </c:pt>
                <c:pt idx="541">
                  <c:v>54200</c:v>
                </c:pt>
                <c:pt idx="542">
                  <c:v>54300</c:v>
                </c:pt>
                <c:pt idx="543">
                  <c:v>54400</c:v>
                </c:pt>
                <c:pt idx="544">
                  <c:v>54500</c:v>
                </c:pt>
                <c:pt idx="545">
                  <c:v>54600</c:v>
                </c:pt>
                <c:pt idx="546">
                  <c:v>54700</c:v>
                </c:pt>
                <c:pt idx="547">
                  <c:v>54800</c:v>
                </c:pt>
                <c:pt idx="548">
                  <c:v>54900</c:v>
                </c:pt>
                <c:pt idx="549">
                  <c:v>55000</c:v>
                </c:pt>
                <c:pt idx="550">
                  <c:v>55100</c:v>
                </c:pt>
                <c:pt idx="551">
                  <c:v>55200</c:v>
                </c:pt>
                <c:pt idx="552">
                  <c:v>55300</c:v>
                </c:pt>
                <c:pt idx="553">
                  <c:v>55400</c:v>
                </c:pt>
                <c:pt idx="554">
                  <c:v>55500</c:v>
                </c:pt>
                <c:pt idx="555">
                  <c:v>55600</c:v>
                </c:pt>
                <c:pt idx="556">
                  <c:v>55700</c:v>
                </c:pt>
                <c:pt idx="557">
                  <c:v>55800</c:v>
                </c:pt>
                <c:pt idx="558">
                  <c:v>55900</c:v>
                </c:pt>
                <c:pt idx="559">
                  <c:v>56000</c:v>
                </c:pt>
                <c:pt idx="560">
                  <c:v>56100</c:v>
                </c:pt>
                <c:pt idx="561">
                  <c:v>56200</c:v>
                </c:pt>
                <c:pt idx="562">
                  <c:v>56300</c:v>
                </c:pt>
                <c:pt idx="563">
                  <c:v>56400</c:v>
                </c:pt>
                <c:pt idx="564">
                  <c:v>56500</c:v>
                </c:pt>
                <c:pt idx="565">
                  <c:v>56600</c:v>
                </c:pt>
                <c:pt idx="566">
                  <c:v>56700</c:v>
                </c:pt>
                <c:pt idx="567">
                  <c:v>56800</c:v>
                </c:pt>
                <c:pt idx="568">
                  <c:v>56900</c:v>
                </c:pt>
                <c:pt idx="569">
                  <c:v>57000</c:v>
                </c:pt>
                <c:pt idx="570">
                  <c:v>57100</c:v>
                </c:pt>
                <c:pt idx="571">
                  <c:v>57200</c:v>
                </c:pt>
                <c:pt idx="572">
                  <c:v>57300</c:v>
                </c:pt>
                <c:pt idx="573">
                  <c:v>57400</c:v>
                </c:pt>
                <c:pt idx="574">
                  <c:v>57500</c:v>
                </c:pt>
                <c:pt idx="575">
                  <c:v>57600</c:v>
                </c:pt>
                <c:pt idx="576">
                  <c:v>57700</c:v>
                </c:pt>
                <c:pt idx="577">
                  <c:v>57800</c:v>
                </c:pt>
                <c:pt idx="578">
                  <c:v>57900</c:v>
                </c:pt>
                <c:pt idx="579">
                  <c:v>58000</c:v>
                </c:pt>
                <c:pt idx="580">
                  <c:v>58100</c:v>
                </c:pt>
                <c:pt idx="581">
                  <c:v>58200</c:v>
                </c:pt>
                <c:pt idx="582">
                  <c:v>58300</c:v>
                </c:pt>
                <c:pt idx="583">
                  <c:v>58400</c:v>
                </c:pt>
                <c:pt idx="584">
                  <c:v>58500</c:v>
                </c:pt>
                <c:pt idx="585">
                  <c:v>58600</c:v>
                </c:pt>
                <c:pt idx="586">
                  <c:v>58700</c:v>
                </c:pt>
                <c:pt idx="587">
                  <c:v>58800</c:v>
                </c:pt>
                <c:pt idx="588">
                  <c:v>58900</c:v>
                </c:pt>
                <c:pt idx="589">
                  <c:v>59000</c:v>
                </c:pt>
                <c:pt idx="590">
                  <c:v>59100</c:v>
                </c:pt>
                <c:pt idx="591">
                  <c:v>59200</c:v>
                </c:pt>
                <c:pt idx="592">
                  <c:v>59300</c:v>
                </c:pt>
                <c:pt idx="593">
                  <c:v>59400</c:v>
                </c:pt>
                <c:pt idx="594">
                  <c:v>59500</c:v>
                </c:pt>
                <c:pt idx="595">
                  <c:v>59600</c:v>
                </c:pt>
                <c:pt idx="596">
                  <c:v>59700</c:v>
                </c:pt>
                <c:pt idx="597">
                  <c:v>59800</c:v>
                </c:pt>
                <c:pt idx="598">
                  <c:v>59900</c:v>
                </c:pt>
                <c:pt idx="599">
                  <c:v>60000</c:v>
                </c:pt>
                <c:pt idx="600">
                  <c:v>60100</c:v>
                </c:pt>
                <c:pt idx="601">
                  <c:v>60200</c:v>
                </c:pt>
                <c:pt idx="602">
                  <c:v>60300</c:v>
                </c:pt>
                <c:pt idx="603">
                  <c:v>60400</c:v>
                </c:pt>
                <c:pt idx="604">
                  <c:v>60500</c:v>
                </c:pt>
                <c:pt idx="605">
                  <c:v>60600</c:v>
                </c:pt>
                <c:pt idx="606">
                  <c:v>60700</c:v>
                </c:pt>
                <c:pt idx="607">
                  <c:v>60800</c:v>
                </c:pt>
                <c:pt idx="608">
                  <c:v>60900</c:v>
                </c:pt>
                <c:pt idx="609">
                  <c:v>61000</c:v>
                </c:pt>
                <c:pt idx="610">
                  <c:v>61100</c:v>
                </c:pt>
                <c:pt idx="611">
                  <c:v>61200</c:v>
                </c:pt>
                <c:pt idx="612">
                  <c:v>61300</c:v>
                </c:pt>
                <c:pt idx="613">
                  <c:v>61400</c:v>
                </c:pt>
                <c:pt idx="614">
                  <c:v>61500</c:v>
                </c:pt>
                <c:pt idx="615">
                  <c:v>61600</c:v>
                </c:pt>
                <c:pt idx="616">
                  <c:v>61700</c:v>
                </c:pt>
                <c:pt idx="617">
                  <c:v>61800</c:v>
                </c:pt>
                <c:pt idx="618">
                  <c:v>61900</c:v>
                </c:pt>
                <c:pt idx="619">
                  <c:v>62000</c:v>
                </c:pt>
                <c:pt idx="620">
                  <c:v>62100</c:v>
                </c:pt>
                <c:pt idx="621">
                  <c:v>62200</c:v>
                </c:pt>
                <c:pt idx="622">
                  <c:v>62300</c:v>
                </c:pt>
                <c:pt idx="623">
                  <c:v>62400</c:v>
                </c:pt>
                <c:pt idx="624">
                  <c:v>62500</c:v>
                </c:pt>
                <c:pt idx="625">
                  <c:v>62600</c:v>
                </c:pt>
                <c:pt idx="626">
                  <c:v>62700</c:v>
                </c:pt>
                <c:pt idx="627">
                  <c:v>62800</c:v>
                </c:pt>
                <c:pt idx="628">
                  <c:v>62900</c:v>
                </c:pt>
                <c:pt idx="629">
                  <c:v>63000</c:v>
                </c:pt>
                <c:pt idx="630">
                  <c:v>63100</c:v>
                </c:pt>
                <c:pt idx="631">
                  <c:v>63200</c:v>
                </c:pt>
                <c:pt idx="632">
                  <c:v>63300</c:v>
                </c:pt>
                <c:pt idx="633">
                  <c:v>63400</c:v>
                </c:pt>
                <c:pt idx="634">
                  <c:v>63500</c:v>
                </c:pt>
                <c:pt idx="635">
                  <c:v>63600</c:v>
                </c:pt>
                <c:pt idx="636">
                  <c:v>63700</c:v>
                </c:pt>
                <c:pt idx="637">
                  <c:v>63800</c:v>
                </c:pt>
                <c:pt idx="638">
                  <c:v>63900</c:v>
                </c:pt>
                <c:pt idx="639">
                  <c:v>64000</c:v>
                </c:pt>
                <c:pt idx="640">
                  <c:v>64100</c:v>
                </c:pt>
                <c:pt idx="641">
                  <c:v>64200</c:v>
                </c:pt>
                <c:pt idx="642">
                  <c:v>64300</c:v>
                </c:pt>
                <c:pt idx="643">
                  <c:v>64400</c:v>
                </c:pt>
                <c:pt idx="644">
                  <c:v>64500</c:v>
                </c:pt>
                <c:pt idx="645">
                  <c:v>64600</c:v>
                </c:pt>
                <c:pt idx="646">
                  <c:v>64700</c:v>
                </c:pt>
                <c:pt idx="647">
                  <c:v>64800</c:v>
                </c:pt>
                <c:pt idx="648">
                  <c:v>64900</c:v>
                </c:pt>
                <c:pt idx="649">
                  <c:v>65000</c:v>
                </c:pt>
                <c:pt idx="650">
                  <c:v>65100</c:v>
                </c:pt>
                <c:pt idx="651">
                  <c:v>65200</c:v>
                </c:pt>
                <c:pt idx="652">
                  <c:v>65300</c:v>
                </c:pt>
                <c:pt idx="653">
                  <c:v>65400</c:v>
                </c:pt>
                <c:pt idx="654">
                  <c:v>65500</c:v>
                </c:pt>
                <c:pt idx="655">
                  <c:v>65600</c:v>
                </c:pt>
                <c:pt idx="656">
                  <c:v>65700</c:v>
                </c:pt>
                <c:pt idx="657">
                  <c:v>65800</c:v>
                </c:pt>
                <c:pt idx="658">
                  <c:v>65900</c:v>
                </c:pt>
                <c:pt idx="659">
                  <c:v>66000</c:v>
                </c:pt>
                <c:pt idx="660">
                  <c:v>66100</c:v>
                </c:pt>
                <c:pt idx="661">
                  <c:v>66200</c:v>
                </c:pt>
                <c:pt idx="662">
                  <c:v>66300</c:v>
                </c:pt>
                <c:pt idx="663">
                  <c:v>66400</c:v>
                </c:pt>
                <c:pt idx="664">
                  <c:v>66500</c:v>
                </c:pt>
                <c:pt idx="665">
                  <c:v>66600</c:v>
                </c:pt>
                <c:pt idx="666">
                  <c:v>66700</c:v>
                </c:pt>
                <c:pt idx="667">
                  <c:v>66800</c:v>
                </c:pt>
                <c:pt idx="668">
                  <c:v>66900</c:v>
                </c:pt>
                <c:pt idx="669">
                  <c:v>67000</c:v>
                </c:pt>
                <c:pt idx="670">
                  <c:v>67100</c:v>
                </c:pt>
                <c:pt idx="671">
                  <c:v>67200</c:v>
                </c:pt>
                <c:pt idx="672">
                  <c:v>67300</c:v>
                </c:pt>
                <c:pt idx="673">
                  <c:v>67400</c:v>
                </c:pt>
                <c:pt idx="674">
                  <c:v>67500</c:v>
                </c:pt>
                <c:pt idx="675">
                  <c:v>67600</c:v>
                </c:pt>
                <c:pt idx="676">
                  <c:v>67700</c:v>
                </c:pt>
                <c:pt idx="677">
                  <c:v>67800</c:v>
                </c:pt>
                <c:pt idx="678">
                  <c:v>67900</c:v>
                </c:pt>
                <c:pt idx="679">
                  <c:v>68000</c:v>
                </c:pt>
                <c:pt idx="680">
                  <c:v>68100</c:v>
                </c:pt>
                <c:pt idx="681">
                  <c:v>68200</c:v>
                </c:pt>
                <c:pt idx="682">
                  <c:v>68300</c:v>
                </c:pt>
                <c:pt idx="683">
                  <c:v>68400</c:v>
                </c:pt>
                <c:pt idx="684">
                  <c:v>68500</c:v>
                </c:pt>
                <c:pt idx="685">
                  <c:v>68600</c:v>
                </c:pt>
                <c:pt idx="686">
                  <c:v>68700</c:v>
                </c:pt>
                <c:pt idx="687">
                  <c:v>68800</c:v>
                </c:pt>
                <c:pt idx="688">
                  <c:v>68900</c:v>
                </c:pt>
                <c:pt idx="689">
                  <c:v>69000</c:v>
                </c:pt>
                <c:pt idx="690">
                  <c:v>69100</c:v>
                </c:pt>
                <c:pt idx="691">
                  <c:v>69200</c:v>
                </c:pt>
                <c:pt idx="692">
                  <c:v>69300</c:v>
                </c:pt>
                <c:pt idx="693">
                  <c:v>69400</c:v>
                </c:pt>
                <c:pt idx="694">
                  <c:v>69500</c:v>
                </c:pt>
                <c:pt idx="695">
                  <c:v>69600</c:v>
                </c:pt>
                <c:pt idx="696">
                  <c:v>69700</c:v>
                </c:pt>
                <c:pt idx="697">
                  <c:v>69800</c:v>
                </c:pt>
                <c:pt idx="698">
                  <c:v>69900</c:v>
                </c:pt>
                <c:pt idx="699">
                  <c:v>70000</c:v>
                </c:pt>
                <c:pt idx="700">
                  <c:v>70100</c:v>
                </c:pt>
                <c:pt idx="701">
                  <c:v>70200</c:v>
                </c:pt>
                <c:pt idx="702">
                  <c:v>70300</c:v>
                </c:pt>
                <c:pt idx="703">
                  <c:v>70400</c:v>
                </c:pt>
                <c:pt idx="704">
                  <c:v>70500</c:v>
                </c:pt>
                <c:pt idx="705">
                  <c:v>70600</c:v>
                </c:pt>
                <c:pt idx="706">
                  <c:v>70700</c:v>
                </c:pt>
                <c:pt idx="707">
                  <c:v>70800</c:v>
                </c:pt>
                <c:pt idx="708">
                  <c:v>70900</c:v>
                </c:pt>
                <c:pt idx="709">
                  <c:v>71000</c:v>
                </c:pt>
                <c:pt idx="710">
                  <c:v>71100</c:v>
                </c:pt>
                <c:pt idx="711">
                  <c:v>71200</c:v>
                </c:pt>
                <c:pt idx="712">
                  <c:v>71300</c:v>
                </c:pt>
                <c:pt idx="713">
                  <c:v>71400</c:v>
                </c:pt>
                <c:pt idx="714">
                  <c:v>71500</c:v>
                </c:pt>
                <c:pt idx="715">
                  <c:v>71600</c:v>
                </c:pt>
                <c:pt idx="716">
                  <c:v>71700</c:v>
                </c:pt>
                <c:pt idx="717">
                  <c:v>71800</c:v>
                </c:pt>
                <c:pt idx="718">
                  <c:v>71900</c:v>
                </c:pt>
                <c:pt idx="719">
                  <c:v>72000</c:v>
                </c:pt>
                <c:pt idx="720">
                  <c:v>72100</c:v>
                </c:pt>
                <c:pt idx="721">
                  <c:v>72200</c:v>
                </c:pt>
                <c:pt idx="722">
                  <c:v>72300</c:v>
                </c:pt>
                <c:pt idx="723">
                  <c:v>72400</c:v>
                </c:pt>
                <c:pt idx="724">
                  <c:v>72500</c:v>
                </c:pt>
                <c:pt idx="725">
                  <c:v>72600</c:v>
                </c:pt>
                <c:pt idx="726">
                  <c:v>72700</c:v>
                </c:pt>
                <c:pt idx="727">
                  <c:v>72800</c:v>
                </c:pt>
                <c:pt idx="728">
                  <c:v>72900</c:v>
                </c:pt>
                <c:pt idx="729">
                  <c:v>73000</c:v>
                </c:pt>
                <c:pt idx="730">
                  <c:v>73100</c:v>
                </c:pt>
                <c:pt idx="731">
                  <c:v>73200</c:v>
                </c:pt>
                <c:pt idx="732">
                  <c:v>73300</c:v>
                </c:pt>
                <c:pt idx="733">
                  <c:v>73400</c:v>
                </c:pt>
                <c:pt idx="734">
                  <c:v>73500</c:v>
                </c:pt>
                <c:pt idx="735">
                  <c:v>73600</c:v>
                </c:pt>
                <c:pt idx="736">
                  <c:v>73700</c:v>
                </c:pt>
                <c:pt idx="737">
                  <c:v>73800</c:v>
                </c:pt>
                <c:pt idx="738">
                  <c:v>73900</c:v>
                </c:pt>
                <c:pt idx="739">
                  <c:v>74000</c:v>
                </c:pt>
                <c:pt idx="740">
                  <c:v>74100</c:v>
                </c:pt>
                <c:pt idx="741">
                  <c:v>74200</c:v>
                </c:pt>
                <c:pt idx="742">
                  <c:v>74300</c:v>
                </c:pt>
                <c:pt idx="743">
                  <c:v>74400</c:v>
                </c:pt>
                <c:pt idx="744">
                  <c:v>74500</c:v>
                </c:pt>
                <c:pt idx="745">
                  <c:v>74600</c:v>
                </c:pt>
                <c:pt idx="746">
                  <c:v>74700</c:v>
                </c:pt>
                <c:pt idx="747">
                  <c:v>74800</c:v>
                </c:pt>
                <c:pt idx="748">
                  <c:v>74900</c:v>
                </c:pt>
                <c:pt idx="749">
                  <c:v>75000</c:v>
                </c:pt>
                <c:pt idx="750">
                  <c:v>75100</c:v>
                </c:pt>
                <c:pt idx="751">
                  <c:v>75200</c:v>
                </c:pt>
                <c:pt idx="752">
                  <c:v>75300</c:v>
                </c:pt>
                <c:pt idx="753">
                  <c:v>75400</c:v>
                </c:pt>
                <c:pt idx="754">
                  <c:v>75500</c:v>
                </c:pt>
                <c:pt idx="755">
                  <c:v>75600</c:v>
                </c:pt>
                <c:pt idx="756">
                  <c:v>75700</c:v>
                </c:pt>
                <c:pt idx="757">
                  <c:v>75800</c:v>
                </c:pt>
                <c:pt idx="758">
                  <c:v>75900</c:v>
                </c:pt>
                <c:pt idx="759">
                  <c:v>76000</c:v>
                </c:pt>
                <c:pt idx="760">
                  <c:v>76100</c:v>
                </c:pt>
                <c:pt idx="761">
                  <c:v>76200</c:v>
                </c:pt>
                <c:pt idx="762">
                  <c:v>76300</c:v>
                </c:pt>
                <c:pt idx="763">
                  <c:v>76400</c:v>
                </c:pt>
                <c:pt idx="764">
                  <c:v>76500</c:v>
                </c:pt>
                <c:pt idx="765">
                  <c:v>76600</c:v>
                </c:pt>
                <c:pt idx="766">
                  <c:v>76700</c:v>
                </c:pt>
                <c:pt idx="767">
                  <c:v>76800</c:v>
                </c:pt>
                <c:pt idx="768">
                  <c:v>76900</c:v>
                </c:pt>
                <c:pt idx="769">
                  <c:v>77000</c:v>
                </c:pt>
                <c:pt idx="770">
                  <c:v>77100</c:v>
                </c:pt>
                <c:pt idx="771">
                  <c:v>77200</c:v>
                </c:pt>
                <c:pt idx="772">
                  <c:v>77300</c:v>
                </c:pt>
                <c:pt idx="773">
                  <c:v>77400</c:v>
                </c:pt>
                <c:pt idx="774">
                  <c:v>77500</c:v>
                </c:pt>
                <c:pt idx="775">
                  <c:v>77600</c:v>
                </c:pt>
                <c:pt idx="776">
                  <c:v>77700</c:v>
                </c:pt>
                <c:pt idx="777">
                  <c:v>77800</c:v>
                </c:pt>
                <c:pt idx="778">
                  <c:v>77900</c:v>
                </c:pt>
                <c:pt idx="779">
                  <c:v>78000</c:v>
                </c:pt>
                <c:pt idx="780">
                  <c:v>78100</c:v>
                </c:pt>
                <c:pt idx="781">
                  <c:v>78200</c:v>
                </c:pt>
                <c:pt idx="782">
                  <c:v>78300</c:v>
                </c:pt>
                <c:pt idx="783">
                  <c:v>78400</c:v>
                </c:pt>
                <c:pt idx="784">
                  <c:v>78500</c:v>
                </c:pt>
                <c:pt idx="785">
                  <c:v>78600</c:v>
                </c:pt>
                <c:pt idx="786">
                  <c:v>78700</c:v>
                </c:pt>
                <c:pt idx="787">
                  <c:v>78800</c:v>
                </c:pt>
                <c:pt idx="788">
                  <c:v>78900</c:v>
                </c:pt>
                <c:pt idx="789">
                  <c:v>79000</c:v>
                </c:pt>
                <c:pt idx="790">
                  <c:v>79100</c:v>
                </c:pt>
                <c:pt idx="791">
                  <c:v>79200</c:v>
                </c:pt>
                <c:pt idx="792">
                  <c:v>79300</c:v>
                </c:pt>
                <c:pt idx="793">
                  <c:v>79400</c:v>
                </c:pt>
                <c:pt idx="794">
                  <c:v>79500</c:v>
                </c:pt>
                <c:pt idx="795">
                  <c:v>79600</c:v>
                </c:pt>
                <c:pt idx="796">
                  <c:v>79700</c:v>
                </c:pt>
                <c:pt idx="797">
                  <c:v>79800</c:v>
                </c:pt>
                <c:pt idx="798">
                  <c:v>79900</c:v>
                </c:pt>
                <c:pt idx="799">
                  <c:v>80000</c:v>
                </c:pt>
                <c:pt idx="800">
                  <c:v>80100</c:v>
                </c:pt>
                <c:pt idx="801">
                  <c:v>80200</c:v>
                </c:pt>
                <c:pt idx="802">
                  <c:v>80300</c:v>
                </c:pt>
                <c:pt idx="803">
                  <c:v>80400</c:v>
                </c:pt>
                <c:pt idx="804">
                  <c:v>80500</c:v>
                </c:pt>
                <c:pt idx="805">
                  <c:v>80600</c:v>
                </c:pt>
                <c:pt idx="806">
                  <c:v>80700</c:v>
                </c:pt>
                <c:pt idx="807">
                  <c:v>80800</c:v>
                </c:pt>
                <c:pt idx="808">
                  <c:v>80900</c:v>
                </c:pt>
                <c:pt idx="809">
                  <c:v>81000</c:v>
                </c:pt>
                <c:pt idx="810">
                  <c:v>81100</c:v>
                </c:pt>
                <c:pt idx="811">
                  <c:v>81200</c:v>
                </c:pt>
                <c:pt idx="812">
                  <c:v>81300</c:v>
                </c:pt>
                <c:pt idx="813">
                  <c:v>81400</c:v>
                </c:pt>
                <c:pt idx="814">
                  <c:v>81500</c:v>
                </c:pt>
                <c:pt idx="815">
                  <c:v>81600</c:v>
                </c:pt>
                <c:pt idx="816">
                  <c:v>81700</c:v>
                </c:pt>
                <c:pt idx="817">
                  <c:v>81800</c:v>
                </c:pt>
                <c:pt idx="818">
                  <c:v>81900</c:v>
                </c:pt>
                <c:pt idx="819">
                  <c:v>82000</c:v>
                </c:pt>
                <c:pt idx="820">
                  <c:v>82100</c:v>
                </c:pt>
                <c:pt idx="821">
                  <c:v>82200</c:v>
                </c:pt>
                <c:pt idx="822">
                  <c:v>82300</c:v>
                </c:pt>
                <c:pt idx="823">
                  <c:v>82400</c:v>
                </c:pt>
                <c:pt idx="824">
                  <c:v>82500</c:v>
                </c:pt>
                <c:pt idx="825">
                  <c:v>82600</c:v>
                </c:pt>
                <c:pt idx="826">
                  <c:v>82700</c:v>
                </c:pt>
                <c:pt idx="827">
                  <c:v>82800</c:v>
                </c:pt>
                <c:pt idx="828">
                  <c:v>82900</c:v>
                </c:pt>
                <c:pt idx="829">
                  <c:v>83000</c:v>
                </c:pt>
                <c:pt idx="830">
                  <c:v>83100</c:v>
                </c:pt>
                <c:pt idx="831">
                  <c:v>83200</c:v>
                </c:pt>
                <c:pt idx="832">
                  <c:v>83300</c:v>
                </c:pt>
                <c:pt idx="833">
                  <c:v>83400</c:v>
                </c:pt>
                <c:pt idx="834">
                  <c:v>83500</c:v>
                </c:pt>
                <c:pt idx="835">
                  <c:v>83600</c:v>
                </c:pt>
                <c:pt idx="836">
                  <c:v>83700</c:v>
                </c:pt>
                <c:pt idx="837">
                  <c:v>83800</c:v>
                </c:pt>
                <c:pt idx="838">
                  <c:v>83900</c:v>
                </c:pt>
                <c:pt idx="839">
                  <c:v>84000</c:v>
                </c:pt>
                <c:pt idx="840">
                  <c:v>84100</c:v>
                </c:pt>
                <c:pt idx="841">
                  <c:v>84200</c:v>
                </c:pt>
                <c:pt idx="842">
                  <c:v>84300</c:v>
                </c:pt>
                <c:pt idx="843">
                  <c:v>84400</c:v>
                </c:pt>
                <c:pt idx="844">
                  <c:v>84500</c:v>
                </c:pt>
                <c:pt idx="845">
                  <c:v>84600</c:v>
                </c:pt>
                <c:pt idx="846">
                  <c:v>84700</c:v>
                </c:pt>
                <c:pt idx="847">
                  <c:v>84800</c:v>
                </c:pt>
                <c:pt idx="848">
                  <c:v>84900</c:v>
                </c:pt>
                <c:pt idx="849">
                  <c:v>85000</c:v>
                </c:pt>
                <c:pt idx="850">
                  <c:v>85100</c:v>
                </c:pt>
                <c:pt idx="851">
                  <c:v>85200</c:v>
                </c:pt>
                <c:pt idx="852">
                  <c:v>85300</c:v>
                </c:pt>
                <c:pt idx="853">
                  <c:v>85400</c:v>
                </c:pt>
                <c:pt idx="854">
                  <c:v>85500</c:v>
                </c:pt>
                <c:pt idx="855">
                  <c:v>85600</c:v>
                </c:pt>
                <c:pt idx="856">
                  <c:v>85700</c:v>
                </c:pt>
                <c:pt idx="857">
                  <c:v>85800</c:v>
                </c:pt>
                <c:pt idx="858">
                  <c:v>85900</c:v>
                </c:pt>
                <c:pt idx="859">
                  <c:v>86000</c:v>
                </c:pt>
                <c:pt idx="860">
                  <c:v>86100</c:v>
                </c:pt>
                <c:pt idx="861">
                  <c:v>86200</c:v>
                </c:pt>
                <c:pt idx="862">
                  <c:v>86300</c:v>
                </c:pt>
                <c:pt idx="863">
                  <c:v>86400</c:v>
                </c:pt>
                <c:pt idx="864">
                  <c:v>86500</c:v>
                </c:pt>
                <c:pt idx="865">
                  <c:v>86600</c:v>
                </c:pt>
                <c:pt idx="866">
                  <c:v>86700</c:v>
                </c:pt>
                <c:pt idx="867">
                  <c:v>86800</c:v>
                </c:pt>
                <c:pt idx="868">
                  <c:v>86900</c:v>
                </c:pt>
                <c:pt idx="869">
                  <c:v>87000</c:v>
                </c:pt>
                <c:pt idx="870">
                  <c:v>87100</c:v>
                </c:pt>
                <c:pt idx="871">
                  <c:v>87200</c:v>
                </c:pt>
                <c:pt idx="872">
                  <c:v>87300</c:v>
                </c:pt>
                <c:pt idx="873">
                  <c:v>87400</c:v>
                </c:pt>
                <c:pt idx="874">
                  <c:v>87500</c:v>
                </c:pt>
                <c:pt idx="875">
                  <c:v>87600</c:v>
                </c:pt>
                <c:pt idx="876">
                  <c:v>87700</c:v>
                </c:pt>
                <c:pt idx="877">
                  <c:v>87800</c:v>
                </c:pt>
                <c:pt idx="878">
                  <c:v>87900</c:v>
                </c:pt>
                <c:pt idx="879">
                  <c:v>88000</c:v>
                </c:pt>
                <c:pt idx="880">
                  <c:v>88100</c:v>
                </c:pt>
                <c:pt idx="881">
                  <c:v>88200</c:v>
                </c:pt>
                <c:pt idx="882">
                  <c:v>88300</c:v>
                </c:pt>
                <c:pt idx="883">
                  <c:v>88400</c:v>
                </c:pt>
                <c:pt idx="884">
                  <c:v>88500</c:v>
                </c:pt>
                <c:pt idx="885">
                  <c:v>88600</c:v>
                </c:pt>
                <c:pt idx="886">
                  <c:v>88700</c:v>
                </c:pt>
                <c:pt idx="887">
                  <c:v>88800</c:v>
                </c:pt>
                <c:pt idx="888">
                  <c:v>88900</c:v>
                </c:pt>
                <c:pt idx="889">
                  <c:v>89000</c:v>
                </c:pt>
                <c:pt idx="890">
                  <c:v>89100</c:v>
                </c:pt>
                <c:pt idx="891">
                  <c:v>89200</c:v>
                </c:pt>
                <c:pt idx="892">
                  <c:v>89300</c:v>
                </c:pt>
                <c:pt idx="893">
                  <c:v>89400</c:v>
                </c:pt>
                <c:pt idx="894">
                  <c:v>89500</c:v>
                </c:pt>
                <c:pt idx="895">
                  <c:v>89600</c:v>
                </c:pt>
                <c:pt idx="896">
                  <c:v>89700</c:v>
                </c:pt>
                <c:pt idx="897">
                  <c:v>89800</c:v>
                </c:pt>
                <c:pt idx="898">
                  <c:v>89900</c:v>
                </c:pt>
                <c:pt idx="899">
                  <c:v>90000</c:v>
                </c:pt>
                <c:pt idx="900">
                  <c:v>90100</c:v>
                </c:pt>
                <c:pt idx="901">
                  <c:v>90200</c:v>
                </c:pt>
                <c:pt idx="902">
                  <c:v>90300</c:v>
                </c:pt>
                <c:pt idx="903">
                  <c:v>90400</c:v>
                </c:pt>
                <c:pt idx="904">
                  <c:v>90500</c:v>
                </c:pt>
                <c:pt idx="905">
                  <c:v>90600</c:v>
                </c:pt>
                <c:pt idx="906">
                  <c:v>90700</c:v>
                </c:pt>
                <c:pt idx="907">
                  <c:v>90800</c:v>
                </c:pt>
                <c:pt idx="908">
                  <c:v>90900</c:v>
                </c:pt>
                <c:pt idx="909">
                  <c:v>91000</c:v>
                </c:pt>
                <c:pt idx="910">
                  <c:v>91100</c:v>
                </c:pt>
                <c:pt idx="911">
                  <c:v>91200</c:v>
                </c:pt>
                <c:pt idx="912">
                  <c:v>91300</c:v>
                </c:pt>
                <c:pt idx="913">
                  <c:v>91400</c:v>
                </c:pt>
                <c:pt idx="914">
                  <c:v>91500</c:v>
                </c:pt>
                <c:pt idx="915">
                  <c:v>91600</c:v>
                </c:pt>
                <c:pt idx="916">
                  <c:v>91700</c:v>
                </c:pt>
                <c:pt idx="917">
                  <c:v>91800</c:v>
                </c:pt>
                <c:pt idx="918">
                  <c:v>91900</c:v>
                </c:pt>
                <c:pt idx="919">
                  <c:v>92000</c:v>
                </c:pt>
                <c:pt idx="920">
                  <c:v>92100</c:v>
                </c:pt>
                <c:pt idx="921">
                  <c:v>92200</c:v>
                </c:pt>
                <c:pt idx="922">
                  <c:v>92300</c:v>
                </c:pt>
                <c:pt idx="923">
                  <c:v>92400</c:v>
                </c:pt>
                <c:pt idx="924">
                  <c:v>92500</c:v>
                </c:pt>
                <c:pt idx="925">
                  <c:v>92600</c:v>
                </c:pt>
                <c:pt idx="926">
                  <c:v>92700</c:v>
                </c:pt>
                <c:pt idx="927">
                  <c:v>92800</c:v>
                </c:pt>
                <c:pt idx="928">
                  <c:v>92900</c:v>
                </c:pt>
                <c:pt idx="929">
                  <c:v>93000</c:v>
                </c:pt>
                <c:pt idx="930">
                  <c:v>93100</c:v>
                </c:pt>
                <c:pt idx="931">
                  <c:v>93200</c:v>
                </c:pt>
                <c:pt idx="932">
                  <c:v>93300</c:v>
                </c:pt>
                <c:pt idx="933">
                  <c:v>93400</c:v>
                </c:pt>
                <c:pt idx="934">
                  <c:v>93500</c:v>
                </c:pt>
                <c:pt idx="935">
                  <c:v>93600</c:v>
                </c:pt>
                <c:pt idx="936">
                  <c:v>93700</c:v>
                </c:pt>
                <c:pt idx="937">
                  <c:v>93800</c:v>
                </c:pt>
                <c:pt idx="938">
                  <c:v>93900</c:v>
                </c:pt>
                <c:pt idx="939">
                  <c:v>94000</c:v>
                </c:pt>
                <c:pt idx="940">
                  <c:v>94100</c:v>
                </c:pt>
                <c:pt idx="941">
                  <c:v>94200</c:v>
                </c:pt>
                <c:pt idx="942">
                  <c:v>94300</c:v>
                </c:pt>
                <c:pt idx="943">
                  <c:v>94400</c:v>
                </c:pt>
                <c:pt idx="944">
                  <c:v>94500</c:v>
                </c:pt>
                <c:pt idx="945">
                  <c:v>94600</c:v>
                </c:pt>
                <c:pt idx="946">
                  <c:v>94700</c:v>
                </c:pt>
                <c:pt idx="947">
                  <c:v>94800</c:v>
                </c:pt>
                <c:pt idx="948">
                  <c:v>94900</c:v>
                </c:pt>
                <c:pt idx="949">
                  <c:v>95000</c:v>
                </c:pt>
                <c:pt idx="950">
                  <c:v>95100</c:v>
                </c:pt>
                <c:pt idx="951">
                  <c:v>95200</c:v>
                </c:pt>
                <c:pt idx="952">
                  <c:v>95300</c:v>
                </c:pt>
                <c:pt idx="953">
                  <c:v>95400</c:v>
                </c:pt>
                <c:pt idx="954">
                  <c:v>95500</c:v>
                </c:pt>
                <c:pt idx="955">
                  <c:v>95600</c:v>
                </c:pt>
                <c:pt idx="956">
                  <c:v>95700</c:v>
                </c:pt>
                <c:pt idx="957">
                  <c:v>95800</c:v>
                </c:pt>
                <c:pt idx="958">
                  <c:v>95900</c:v>
                </c:pt>
                <c:pt idx="959">
                  <c:v>96000</c:v>
                </c:pt>
                <c:pt idx="960">
                  <c:v>96100</c:v>
                </c:pt>
                <c:pt idx="961">
                  <c:v>96200</c:v>
                </c:pt>
                <c:pt idx="962">
                  <c:v>96300</c:v>
                </c:pt>
                <c:pt idx="963">
                  <c:v>96400</c:v>
                </c:pt>
                <c:pt idx="964">
                  <c:v>96500</c:v>
                </c:pt>
                <c:pt idx="965">
                  <c:v>96600</c:v>
                </c:pt>
                <c:pt idx="966">
                  <c:v>96700</c:v>
                </c:pt>
                <c:pt idx="967">
                  <c:v>96800</c:v>
                </c:pt>
                <c:pt idx="968">
                  <c:v>96900</c:v>
                </c:pt>
                <c:pt idx="969">
                  <c:v>97000</c:v>
                </c:pt>
                <c:pt idx="970">
                  <c:v>97100</c:v>
                </c:pt>
                <c:pt idx="971">
                  <c:v>97200</c:v>
                </c:pt>
                <c:pt idx="972">
                  <c:v>97300</c:v>
                </c:pt>
                <c:pt idx="973">
                  <c:v>97400</c:v>
                </c:pt>
                <c:pt idx="974">
                  <c:v>97500</c:v>
                </c:pt>
                <c:pt idx="975">
                  <c:v>97600</c:v>
                </c:pt>
                <c:pt idx="976">
                  <c:v>97700</c:v>
                </c:pt>
                <c:pt idx="977">
                  <c:v>97800</c:v>
                </c:pt>
                <c:pt idx="978">
                  <c:v>97900</c:v>
                </c:pt>
                <c:pt idx="979">
                  <c:v>98000</c:v>
                </c:pt>
                <c:pt idx="980">
                  <c:v>98100</c:v>
                </c:pt>
                <c:pt idx="981">
                  <c:v>98200</c:v>
                </c:pt>
                <c:pt idx="982">
                  <c:v>98300</c:v>
                </c:pt>
                <c:pt idx="983">
                  <c:v>98400</c:v>
                </c:pt>
                <c:pt idx="984">
                  <c:v>98500</c:v>
                </c:pt>
                <c:pt idx="985">
                  <c:v>98600</c:v>
                </c:pt>
                <c:pt idx="986">
                  <c:v>98700</c:v>
                </c:pt>
                <c:pt idx="987">
                  <c:v>98800</c:v>
                </c:pt>
                <c:pt idx="988">
                  <c:v>98900</c:v>
                </c:pt>
                <c:pt idx="989">
                  <c:v>99000</c:v>
                </c:pt>
                <c:pt idx="990">
                  <c:v>99100</c:v>
                </c:pt>
                <c:pt idx="991">
                  <c:v>99200</c:v>
                </c:pt>
                <c:pt idx="992">
                  <c:v>99300</c:v>
                </c:pt>
                <c:pt idx="993">
                  <c:v>99400</c:v>
                </c:pt>
                <c:pt idx="994">
                  <c:v>99500</c:v>
                </c:pt>
                <c:pt idx="995">
                  <c:v>99600</c:v>
                </c:pt>
                <c:pt idx="996">
                  <c:v>99700</c:v>
                </c:pt>
                <c:pt idx="997">
                  <c:v>99800</c:v>
                </c:pt>
                <c:pt idx="998">
                  <c:v>99900</c:v>
                </c:pt>
                <c:pt idx="999">
                  <c:v>100000</c:v>
                </c:pt>
              </c:numCache>
            </c:numRef>
          </c:xVal>
          <c:yVal>
            <c:numRef>
              <c:f>Hoja1!$C$2:$C$1001</c:f>
              <c:numCache>
                <c:formatCode>General</c:formatCode>
                <c:ptCount val="1000"/>
                <c:pt idx="0">
                  <c:v>120</c:v>
                </c:pt>
                <c:pt idx="1">
                  <c:v>245</c:v>
                </c:pt>
                <c:pt idx="2">
                  <c:v>370</c:v>
                </c:pt>
                <c:pt idx="3">
                  <c:v>495</c:v>
                </c:pt>
                <c:pt idx="4">
                  <c:v>620</c:v>
                </c:pt>
                <c:pt idx="5">
                  <c:v>745</c:v>
                </c:pt>
                <c:pt idx="6">
                  <c:v>870</c:v>
                </c:pt>
                <c:pt idx="7">
                  <c:v>995</c:v>
                </c:pt>
                <c:pt idx="8">
                  <c:v>1120</c:v>
                </c:pt>
                <c:pt idx="9">
                  <c:v>1245</c:v>
                </c:pt>
                <c:pt idx="10">
                  <c:v>1370</c:v>
                </c:pt>
                <c:pt idx="11">
                  <c:v>1495</c:v>
                </c:pt>
                <c:pt idx="12">
                  <c:v>1620</c:v>
                </c:pt>
                <c:pt idx="13">
                  <c:v>1745</c:v>
                </c:pt>
                <c:pt idx="14">
                  <c:v>1870</c:v>
                </c:pt>
                <c:pt idx="15">
                  <c:v>1995</c:v>
                </c:pt>
                <c:pt idx="16">
                  <c:v>2120</c:v>
                </c:pt>
                <c:pt idx="17">
                  <c:v>2245</c:v>
                </c:pt>
                <c:pt idx="18">
                  <c:v>2370</c:v>
                </c:pt>
                <c:pt idx="19">
                  <c:v>2495</c:v>
                </c:pt>
                <c:pt idx="20">
                  <c:v>2620</c:v>
                </c:pt>
                <c:pt idx="21">
                  <c:v>2745</c:v>
                </c:pt>
                <c:pt idx="22">
                  <c:v>2870</c:v>
                </c:pt>
                <c:pt idx="23">
                  <c:v>2995</c:v>
                </c:pt>
                <c:pt idx="24">
                  <c:v>3120</c:v>
                </c:pt>
                <c:pt idx="25">
                  <c:v>3245</c:v>
                </c:pt>
                <c:pt idx="26">
                  <c:v>3370</c:v>
                </c:pt>
                <c:pt idx="27">
                  <c:v>3495</c:v>
                </c:pt>
                <c:pt idx="28">
                  <c:v>3620</c:v>
                </c:pt>
                <c:pt idx="29">
                  <c:v>3745</c:v>
                </c:pt>
                <c:pt idx="30">
                  <c:v>3870</c:v>
                </c:pt>
                <c:pt idx="31">
                  <c:v>3995</c:v>
                </c:pt>
                <c:pt idx="32">
                  <c:v>4120</c:v>
                </c:pt>
                <c:pt idx="33">
                  <c:v>4245</c:v>
                </c:pt>
                <c:pt idx="34">
                  <c:v>4370</c:v>
                </c:pt>
                <c:pt idx="35">
                  <c:v>4495</c:v>
                </c:pt>
                <c:pt idx="36">
                  <c:v>4620</c:v>
                </c:pt>
                <c:pt idx="37">
                  <c:v>4745</c:v>
                </c:pt>
                <c:pt idx="38">
                  <c:v>4870</c:v>
                </c:pt>
                <c:pt idx="39">
                  <c:v>4995</c:v>
                </c:pt>
                <c:pt idx="40">
                  <c:v>5120</c:v>
                </c:pt>
                <c:pt idx="41">
                  <c:v>5245</c:v>
                </c:pt>
                <c:pt idx="42">
                  <c:v>5370</c:v>
                </c:pt>
                <c:pt idx="43">
                  <c:v>5495</c:v>
                </c:pt>
                <c:pt idx="44">
                  <c:v>5620</c:v>
                </c:pt>
                <c:pt idx="45">
                  <c:v>5745</c:v>
                </c:pt>
                <c:pt idx="46">
                  <c:v>5870</c:v>
                </c:pt>
                <c:pt idx="47">
                  <c:v>5995</c:v>
                </c:pt>
                <c:pt idx="48">
                  <c:v>6120</c:v>
                </c:pt>
                <c:pt idx="49">
                  <c:v>6245</c:v>
                </c:pt>
                <c:pt idx="50">
                  <c:v>6370</c:v>
                </c:pt>
                <c:pt idx="51">
                  <c:v>6495</c:v>
                </c:pt>
                <c:pt idx="52">
                  <c:v>6620</c:v>
                </c:pt>
                <c:pt idx="53">
                  <c:v>6745</c:v>
                </c:pt>
                <c:pt idx="54">
                  <c:v>6870</c:v>
                </c:pt>
                <c:pt idx="55">
                  <c:v>6995</c:v>
                </c:pt>
                <c:pt idx="56">
                  <c:v>7120</c:v>
                </c:pt>
                <c:pt idx="57">
                  <c:v>7245</c:v>
                </c:pt>
                <c:pt idx="58">
                  <c:v>7370</c:v>
                </c:pt>
                <c:pt idx="59">
                  <c:v>7495</c:v>
                </c:pt>
                <c:pt idx="60">
                  <c:v>7620</c:v>
                </c:pt>
                <c:pt idx="61">
                  <c:v>7745</c:v>
                </c:pt>
                <c:pt idx="62">
                  <c:v>7870</c:v>
                </c:pt>
                <c:pt idx="63">
                  <c:v>7995</c:v>
                </c:pt>
                <c:pt idx="64">
                  <c:v>8120</c:v>
                </c:pt>
                <c:pt idx="65">
                  <c:v>8245</c:v>
                </c:pt>
                <c:pt idx="66">
                  <c:v>8370</c:v>
                </c:pt>
                <c:pt idx="67">
                  <c:v>8495</c:v>
                </c:pt>
                <c:pt idx="68">
                  <c:v>8620</c:v>
                </c:pt>
                <c:pt idx="69">
                  <c:v>8745</c:v>
                </c:pt>
                <c:pt idx="70">
                  <c:v>8870</c:v>
                </c:pt>
                <c:pt idx="71">
                  <c:v>8995</c:v>
                </c:pt>
                <c:pt idx="72">
                  <c:v>9120</c:v>
                </c:pt>
                <c:pt idx="73">
                  <c:v>9245</c:v>
                </c:pt>
                <c:pt idx="74">
                  <c:v>9370</c:v>
                </c:pt>
                <c:pt idx="75">
                  <c:v>9495</c:v>
                </c:pt>
                <c:pt idx="76">
                  <c:v>9620</c:v>
                </c:pt>
                <c:pt idx="77">
                  <c:v>9745</c:v>
                </c:pt>
                <c:pt idx="78">
                  <c:v>9870</c:v>
                </c:pt>
                <c:pt idx="79">
                  <c:v>9995</c:v>
                </c:pt>
                <c:pt idx="80">
                  <c:v>10120</c:v>
                </c:pt>
                <c:pt idx="81">
                  <c:v>10245</c:v>
                </c:pt>
                <c:pt idx="82">
                  <c:v>10370</c:v>
                </c:pt>
                <c:pt idx="83">
                  <c:v>10495</c:v>
                </c:pt>
                <c:pt idx="84">
                  <c:v>10620</c:v>
                </c:pt>
                <c:pt idx="85">
                  <c:v>10745</c:v>
                </c:pt>
                <c:pt idx="86">
                  <c:v>10870</c:v>
                </c:pt>
                <c:pt idx="87">
                  <c:v>10995</c:v>
                </c:pt>
                <c:pt idx="88">
                  <c:v>11120</c:v>
                </c:pt>
                <c:pt idx="89">
                  <c:v>11245</c:v>
                </c:pt>
                <c:pt idx="90">
                  <c:v>11370</c:v>
                </c:pt>
                <c:pt idx="91">
                  <c:v>11495</c:v>
                </c:pt>
                <c:pt idx="92">
                  <c:v>11620</c:v>
                </c:pt>
                <c:pt idx="93">
                  <c:v>11745</c:v>
                </c:pt>
                <c:pt idx="94">
                  <c:v>11870</c:v>
                </c:pt>
                <c:pt idx="95">
                  <c:v>11995</c:v>
                </c:pt>
                <c:pt idx="96">
                  <c:v>12120</c:v>
                </c:pt>
                <c:pt idx="97">
                  <c:v>12245</c:v>
                </c:pt>
                <c:pt idx="98">
                  <c:v>12370</c:v>
                </c:pt>
                <c:pt idx="99">
                  <c:v>12495</c:v>
                </c:pt>
                <c:pt idx="100">
                  <c:v>12620</c:v>
                </c:pt>
                <c:pt idx="101">
                  <c:v>12745</c:v>
                </c:pt>
                <c:pt idx="102">
                  <c:v>12870</c:v>
                </c:pt>
                <c:pt idx="103">
                  <c:v>12995</c:v>
                </c:pt>
                <c:pt idx="104">
                  <c:v>13120</c:v>
                </c:pt>
                <c:pt idx="105">
                  <c:v>13245</c:v>
                </c:pt>
                <c:pt idx="106">
                  <c:v>13370</c:v>
                </c:pt>
                <c:pt idx="107">
                  <c:v>13495</c:v>
                </c:pt>
                <c:pt idx="108">
                  <c:v>13620</c:v>
                </c:pt>
                <c:pt idx="109">
                  <c:v>13745</c:v>
                </c:pt>
                <c:pt idx="110">
                  <c:v>13870</c:v>
                </c:pt>
                <c:pt idx="111">
                  <c:v>13995</c:v>
                </c:pt>
                <c:pt idx="112">
                  <c:v>14120</c:v>
                </c:pt>
                <c:pt idx="113">
                  <c:v>14245</c:v>
                </c:pt>
                <c:pt idx="114">
                  <c:v>14370</c:v>
                </c:pt>
                <c:pt idx="115">
                  <c:v>14495</c:v>
                </c:pt>
                <c:pt idx="116">
                  <c:v>14620</c:v>
                </c:pt>
                <c:pt idx="117">
                  <c:v>14745</c:v>
                </c:pt>
                <c:pt idx="118">
                  <c:v>14870</c:v>
                </c:pt>
                <c:pt idx="119">
                  <c:v>14995</c:v>
                </c:pt>
                <c:pt idx="120">
                  <c:v>15120</c:v>
                </c:pt>
                <c:pt idx="121">
                  <c:v>15245</c:v>
                </c:pt>
                <c:pt idx="122">
                  <c:v>15370</c:v>
                </c:pt>
                <c:pt idx="123">
                  <c:v>15495</c:v>
                </c:pt>
                <c:pt idx="124">
                  <c:v>15620</c:v>
                </c:pt>
                <c:pt idx="125">
                  <c:v>15745</c:v>
                </c:pt>
                <c:pt idx="126">
                  <c:v>15870</c:v>
                </c:pt>
                <c:pt idx="127">
                  <c:v>15995</c:v>
                </c:pt>
                <c:pt idx="128">
                  <c:v>16120</c:v>
                </c:pt>
                <c:pt idx="129">
                  <c:v>16245</c:v>
                </c:pt>
                <c:pt idx="130">
                  <c:v>16370</c:v>
                </c:pt>
                <c:pt idx="131">
                  <c:v>16495</c:v>
                </c:pt>
                <c:pt idx="132">
                  <c:v>16620</c:v>
                </c:pt>
                <c:pt idx="133">
                  <c:v>16745</c:v>
                </c:pt>
                <c:pt idx="134">
                  <c:v>16870</c:v>
                </c:pt>
                <c:pt idx="135">
                  <c:v>16995</c:v>
                </c:pt>
                <c:pt idx="136">
                  <c:v>17120</c:v>
                </c:pt>
                <c:pt idx="137">
                  <c:v>17245</c:v>
                </c:pt>
                <c:pt idx="138">
                  <c:v>17370</c:v>
                </c:pt>
                <c:pt idx="139">
                  <c:v>17495</c:v>
                </c:pt>
                <c:pt idx="140">
                  <c:v>17620</c:v>
                </c:pt>
                <c:pt idx="141">
                  <c:v>17745</c:v>
                </c:pt>
                <c:pt idx="142">
                  <c:v>17870</c:v>
                </c:pt>
                <c:pt idx="143">
                  <c:v>17995</c:v>
                </c:pt>
                <c:pt idx="144">
                  <c:v>18120</c:v>
                </c:pt>
                <c:pt idx="145">
                  <c:v>18245</c:v>
                </c:pt>
                <c:pt idx="146">
                  <c:v>18370</c:v>
                </c:pt>
                <c:pt idx="147">
                  <c:v>18495</c:v>
                </c:pt>
                <c:pt idx="148">
                  <c:v>18620</c:v>
                </c:pt>
                <c:pt idx="149">
                  <c:v>18745</c:v>
                </c:pt>
                <c:pt idx="150">
                  <c:v>18870</c:v>
                </c:pt>
                <c:pt idx="151">
                  <c:v>18995</c:v>
                </c:pt>
                <c:pt idx="152">
                  <c:v>19120</c:v>
                </c:pt>
                <c:pt idx="153">
                  <c:v>19245</c:v>
                </c:pt>
                <c:pt idx="154">
                  <c:v>19370</c:v>
                </c:pt>
                <c:pt idx="155">
                  <c:v>19495</c:v>
                </c:pt>
                <c:pt idx="156">
                  <c:v>19620</c:v>
                </c:pt>
                <c:pt idx="157">
                  <c:v>19745</c:v>
                </c:pt>
                <c:pt idx="158">
                  <c:v>19870</c:v>
                </c:pt>
                <c:pt idx="159">
                  <c:v>19995</c:v>
                </c:pt>
                <c:pt idx="160">
                  <c:v>20120</c:v>
                </c:pt>
                <c:pt idx="161">
                  <c:v>20245</c:v>
                </c:pt>
                <c:pt idx="162">
                  <c:v>20370</c:v>
                </c:pt>
                <c:pt idx="163">
                  <c:v>20495</c:v>
                </c:pt>
                <c:pt idx="164">
                  <c:v>20620</c:v>
                </c:pt>
                <c:pt idx="165">
                  <c:v>20745</c:v>
                </c:pt>
                <c:pt idx="166">
                  <c:v>20870</c:v>
                </c:pt>
                <c:pt idx="167">
                  <c:v>20995</c:v>
                </c:pt>
                <c:pt idx="168">
                  <c:v>21120</c:v>
                </c:pt>
                <c:pt idx="169">
                  <c:v>21245</c:v>
                </c:pt>
                <c:pt idx="170">
                  <c:v>21370</c:v>
                </c:pt>
                <c:pt idx="171">
                  <c:v>21495</c:v>
                </c:pt>
                <c:pt idx="172">
                  <c:v>21620</c:v>
                </c:pt>
                <c:pt idx="173">
                  <c:v>21745</c:v>
                </c:pt>
                <c:pt idx="174">
                  <c:v>21870</c:v>
                </c:pt>
                <c:pt idx="175">
                  <c:v>21995</c:v>
                </c:pt>
                <c:pt idx="176">
                  <c:v>22120</c:v>
                </c:pt>
                <c:pt idx="177">
                  <c:v>22245</c:v>
                </c:pt>
                <c:pt idx="178">
                  <c:v>22370</c:v>
                </c:pt>
                <c:pt idx="179">
                  <c:v>22495</c:v>
                </c:pt>
                <c:pt idx="180">
                  <c:v>22620</c:v>
                </c:pt>
                <c:pt idx="181">
                  <c:v>22745</c:v>
                </c:pt>
                <c:pt idx="182">
                  <c:v>22870</c:v>
                </c:pt>
                <c:pt idx="183">
                  <c:v>22995</c:v>
                </c:pt>
                <c:pt idx="184">
                  <c:v>23120</c:v>
                </c:pt>
                <c:pt idx="185">
                  <c:v>23245</c:v>
                </c:pt>
                <c:pt idx="186">
                  <c:v>23370</c:v>
                </c:pt>
                <c:pt idx="187">
                  <c:v>23495</c:v>
                </c:pt>
                <c:pt idx="188">
                  <c:v>23620</c:v>
                </c:pt>
                <c:pt idx="189">
                  <c:v>23745</c:v>
                </c:pt>
                <c:pt idx="190">
                  <c:v>23870</c:v>
                </c:pt>
                <c:pt idx="191">
                  <c:v>23995</c:v>
                </c:pt>
                <c:pt idx="192">
                  <c:v>24120</c:v>
                </c:pt>
                <c:pt idx="193">
                  <c:v>24245</c:v>
                </c:pt>
                <c:pt idx="194">
                  <c:v>24370</c:v>
                </c:pt>
                <c:pt idx="195">
                  <c:v>24495</c:v>
                </c:pt>
                <c:pt idx="196">
                  <c:v>24620</c:v>
                </c:pt>
                <c:pt idx="197">
                  <c:v>24745</c:v>
                </c:pt>
                <c:pt idx="198">
                  <c:v>24870</c:v>
                </c:pt>
                <c:pt idx="199">
                  <c:v>24995</c:v>
                </c:pt>
                <c:pt idx="200">
                  <c:v>25120</c:v>
                </c:pt>
                <c:pt idx="201">
                  <c:v>25245</c:v>
                </c:pt>
                <c:pt idx="202">
                  <c:v>25370</c:v>
                </c:pt>
                <c:pt idx="203">
                  <c:v>25495</c:v>
                </c:pt>
                <c:pt idx="204">
                  <c:v>25620</c:v>
                </c:pt>
                <c:pt idx="205">
                  <c:v>25745</c:v>
                </c:pt>
                <c:pt idx="206">
                  <c:v>25870</c:v>
                </c:pt>
                <c:pt idx="207">
                  <c:v>25995</c:v>
                </c:pt>
                <c:pt idx="208">
                  <c:v>26120</c:v>
                </c:pt>
                <c:pt idx="209">
                  <c:v>26245</c:v>
                </c:pt>
                <c:pt idx="210">
                  <c:v>26370</c:v>
                </c:pt>
                <c:pt idx="211">
                  <c:v>26495</c:v>
                </c:pt>
                <c:pt idx="212">
                  <c:v>26620</c:v>
                </c:pt>
                <c:pt idx="213">
                  <c:v>26745</c:v>
                </c:pt>
                <c:pt idx="214">
                  <c:v>26870</c:v>
                </c:pt>
                <c:pt idx="215">
                  <c:v>26995</c:v>
                </c:pt>
                <c:pt idx="216">
                  <c:v>27120</c:v>
                </c:pt>
                <c:pt idx="217">
                  <c:v>27245</c:v>
                </c:pt>
                <c:pt idx="218">
                  <c:v>27370</c:v>
                </c:pt>
                <c:pt idx="219">
                  <c:v>27495</c:v>
                </c:pt>
                <c:pt idx="220">
                  <c:v>27620</c:v>
                </c:pt>
                <c:pt idx="221">
                  <c:v>27745</c:v>
                </c:pt>
                <c:pt idx="222">
                  <c:v>27870</c:v>
                </c:pt>
                <c:pt idx="223">
                  <c:v>27995</c:v>
                </c:pt>
                <c:pt idx="224">
                  <c:v>28120</c:v>
                </c:pt>
                <c:pt idx="225">
                  <c:v>28245</c:v>
                </c:pt>
                <c:pt idx="226">
                  <c:v>28370</c:v>
                </c:pt>
                <c:pt idx="227">
                  <c:v>28495</c:v>
                </c:pt>
                <c:pt idx="228">
                  <c:v>28620</c:v>
                </c:pt>
                <c:pt idx="229">
                  <c:v>28745</c:v>
                </c:pt>
                <c:pt idx="230">
                  <c:v>28870</c:v>
                </c:pt>
                <c:pt idx="231">
                  <c:v>28995</c:v>
                </c:pt>
                <c:pt idx="232">
                  <c:v>29120</c:v>
                </c:pt>
                <c:pt idx="233">
                  <c:v>29245</c:v>
                </c:pt>
                <c:pt idx="234">
                  <c:v>29370</c:v>
                </c:pt>
                <c:pt idx="235">
                  <c:v>29495</c:v>
                </c:pt>
                <c:pt idx="236">
                  <c:v>29620</c:v>
                </c:pt>
                <c:pt idx="237">
                  <c:v>29745</c:v>
                </c:pt>
                <c:pt idx="238">
                  <c:v>29870</c:v>
                </c:pt>
                <c:pt idx="239">
                  <c:v>29995</c:v>
                </c:pt>
                <c:pt idx="240">
                  <c:v>30120</c:v>
                </c:pt>
                <c:pt idx="241">
                  <c:v>30245</c:v>
                </c:pt>
                <c:pt idx="242">
                  <c:v>30370</c:v>
                </c:pt>
                <c:pt idx="243">
                  <c:v>30495</c:v>
                </c:pt>
                <c:pt idx="244">
                  <c:v>30620</c:v>
                </c:pt>
                <c:pt idx="245">
                  <c:v>30745</c:v>
                </c:pt>
                <c:pt idx="246">
                  <c:v>30870</c:v>
                </c:pt>
                <c:pt idx="247">
                  <c:v>30995</c:v>
                </c:pt>
                <c:pt idx="248">
                  <c:v>31120</c:v>
                </c:pt>
                <c:pt idx="249">
                  <c:v>31245</c:v>
                </c:pt>
                <c:pt idx="250">
                  <c:v>31370</c:v>
                </c:pt>
                <c:pt idx="251">
                  <c:v>31495</c:v>
                </c:pt>
                <c:pt idx="252">
                  <c:v>31620</c:v>
                </c:pt>
                <c:pt idx="253">
                  <c:v>31745</c:v>
                </c:pt>
                <c:pt idx="254">
                  <c:v>31870</c:v>
                </c:pt>
                <c:pt idx="255">
                  <c:v>31995</c:v>
                </c:pt>
                <c:pt idx="256">
                  <c:v>32120</c:v>
                </c:pt>
                <c:pt idx="257">
                  <c:v>32245</c:v>
                </c:pt>
                <c:pt idx="258">
                  <c:v>32370</c:v>
                </c:pt>
                <c:pt idx="259">
                  <c:v>32495</c:v>
                </c:pt>
                <c:pt idx="260">
                  <c:v>32620</c:v>
                </c:pt>
                <c:pt idx="261">
                  <c:v>32745</c:v>
                </c:pt>
                <c:pt idx="262">
                  <c:v>32870</c:v>
                </c:pt>
                <c:pt idx="263">
                  <c:v>32995</c:v>
                </c:pt>
                <c:pt idx="264">
                  <c:v>33120</c:v>
                </c:pt>
                <c:pt idx="265">
                  <c:v>33245</c:v>
                </c:pt>
                <c:pt idx="266">
                  <c:v>33370</c:v>
                </c:pt>
                <c:pt idx="267">
                  <c:v>33495</c:v>
                </c:pt>
                <c:pt idx="268">
                  <c:v>33620</c:v>
                </c:pt>
                <c:pt idx="269">
                  <c:v>33745</c:v>
                </c:pt>
                <c:pt idx="270">
                  <c:v>33870</c:v>
                </c:pt>
                <c:pt idx="271">
                  <c:v>33995</c:v>
                </c:pt>
                <c:pt idx="272">
                  <c:v>34120</c:v>
                </c:pt>
                <c:pt idx="273">
                  <c:v>34245</c:v>
                </c:pt>
                <c:pt idx="274">
                  <c:v>34370</c:v>
                </c:pt>
                <c:pt idx="275">
                  <c:v>34495</c:v>
                </c:pt>
                <c:pt idx="276">
                  <c:v>34620</c:v>
                </c:pt>
                <c:pt idx="277">
                  <c:v>34745</c:v>
                </c:pt>
                <c:pt idx="278">
                  <c:v>34870</c:v>
                </c:pt>
                <c:pt idx="279">
                  <c:v>34995</c:v>
                </c:pt>
                <c:pt idx="280">
                  <c:v>35120</c:v>
                </c:pt>
                <c:pt idx="281">
                  <c:v>35245</c:v>
                </c:pt>
                <c:pt idx="282">
                  <c:v>35370</c:v>
                </c:pt>
                <c:pt idx="283">
                  <c:v>35495</c:v>
                </c:pt>
                <c:pt idx="284">
                  <c:v>35620</c:v>
                </c:pt>
                <c:pt idx="285">
                  <c:v>35745</c:v>
                </c:pt>
                <c:pt idx="286">
                  <c:v>35870</c:v>
                </c:pt>
                <c:pt idx="287">
                  <c:v>35995</c:v>
                </c:pt>
                <c:pt idx="288">
                  <c:v>36120</c:v>
                </c:pt>
                <c:pt idx="289">
                  <c:v>36245</c:v>
                </c:pt>
                <c:pt idx="290">
                  <c:v>36370</c:v>
                </c:pt>
                <c:pt idx="291">
                  <c:v>36495</c:v>
                </c:pt>
                <c:pt idx="292">
                  <c:v>36620</c:v>
                </c:pt>
                <c:pt idx="293">
                  <c:v>36745</c:v>
                </c:pt>
                <c:pt idx="294">
                  <c:v>36870</c:v>
                </c:pt>
                <c:pt idx="295">
                  <c:v>36995</c:v>
                </c:pt>
                <c:pt idx="296">
                  <c:v>37120</c:v>
                </c:pt>
                <c:pt idx="297">
                  <c:v>37245</c:v>
                </c:pt>
                <c:pt idx="298">
                  <c:v>37370</c:v>
                </c:pt>
                <c:pt idx="299">
                  <c:v>37495</c:v>
                </c:pt>
                <c:pt idx="300">
                  <c:v>37620</c:v>
                </c:pt>
                <c:pt idx="301">
                  <c:v>37745</c:v>
                </c:pt>
                <c:pt idx="302">
                  <c:v>37870</c:v>
                </c:pt>
                <c:pt idx="303">
                  <c:v>37995</c:v>
                </c:pt>
                <c:pt idx="304">
                  <c:v>38120</c:v>
                </c:pt>
                <c:pt idx="305">
                  <c:v>38245</c:v>
                </c:pt>
                <c:pt idx="306">
                  <c:v>38370</c:v>
                </c:pt>
                <c:pt idx="307">
                  <c:v>38495</c:v>
                </c:pt>
                <c:pt idx="308">
                  <c:v>38620</c:v>
                </c:pt>
                <c:pt idx="309">
                  <c:v>38745</c:v>
                </c:pt>
                <c:pt idx="310">
                  <c:v>38870</c:v>
                </c:pt>
                <c:pt idx="311">
                  <c:v>38995</c:v>
                </c:pt>
                <c:pt idx="312">
                  <c:v>39120</c:v>
                </c:pt>
                <c:pt idx="313">
                  <c:v>39245</c:v>
                </c:pt>
                <c:pt idx="314">
                  <c:v>39370</c:v>
                </c:pt>
                <c:pt idx="315">
                  <c:v>39495</c:v>
                </c:pt>
                <c:pt idx="316">
                  <c:v>39620</c:v>
                </c:pt>
                <c:pt idx="317">
                  <c:v>39745</c:v>
                </c:pt>
                <c:pt idx="318">
                  <c:v>39870</c:v>
                </c:pt>
                <c:pt idx="319">
                  <c:v>39995</c:v>
                </c:pt>
                <c:pt idx="320">
                  <c:v>40120</c:v>
                </c:pt>
                <c:pt idx="321">
                  <c:v>40245</c:v>
                </c:pt>
                <c:pt idx="322">
                  <c:v>40370</c:v>
                </c:pt>
                <c:pt idx="323">
                  <c:v>40495</c:v>
                </c:pt>
                <c:pt idx="324">
                  <c:v>40620</c:v>
                </c:pt>
                <c:pt idx="325">
                  <c:v>40745</c:v>
                </c:pt>
                <c:pt idx="326">
                  <c:v>40870</c:v>
                </c:pt>
                <c:pt idx="327">
                  <c:v>40995</c:v>
                </c:pt>
                <c:pt idx="328">
                  <c:v>41120</c:v>
                </c:pt>
                <c:pt idx="329">
                  <c:v>41245</c:v>
                </c:pt>
                <c:pt idx="330">
                  <c:v>41370</c:v>
                </c:pt>
                <c:pt idx="331">
                  <c:v>41495</c:v>
                </c:pt>
                <c:pt idx="332">
                  <c:v>41620</c:v>
                </c:pt>
                <c:pt idx="333">
                  <c:v>41745</c:v>
                </c:pt>
                <c:pt idx="334">
                  <c:v>41870</c:v>
                </c:pt>
                <c:pt idx="335">
                  <c:v>41995</c:v>
                </c:pt>
                <c:pt idx="336">
                  <c:v>42120</c:v>
                </c:pt>
                <c:pt idx="337">
                  <c:v>42245</c:v>
                </c:pt>
                <c:pt idx="338">
                  <c:v>42370</c:v>
                </c:pt>
                <c:pt idx="339">
                  <c:v>42495</c:v>
                </c:pt>
                <c:pt idx="340">
                  <c:v>42620</c:v>
                </c:pt>
                <c:pt idx="341">
                  <c:v>42745</c:v>
                </c:pt>
                <c:pt idx="342">
                  <c:v>42870</c:v>
                </c:pt>
                <c:pt idx="343">
                  <c:v>42995</c:v>
                </c:pt>
                <c:pt idx="344">
                  <c:v>43120</c:v>
                </c:pt>
                <c:pt idx="345">
                  <c:v>43245</c:v>
                </c:pt>
                <c:pt idx="346">
                  <c:v>43370</c:v>
                </c:pt>
                <c:pt idx="347">
                  <c:v>43495</c:v>
                </c:pt>
                <c:pt idx="348">
                  <c:v>43620</c:v>
                </c:pt>
                <c:pt idx="349">
                  <c:v>43745</c:v>
                </c:pt>
                <c:pt idx="350">
                  <c:v>43870</c:v>
                </c:pt>
                <c:pt idx="351">
                  <c:v>43995</c:v>
                </c:pt>
                <c:pt idx="352">
                  <c:v>44120</c:v>
                </c:pt>
                <c:pt idx="353">
                  <c:v>44245</c:v>
                </c:pt>
                <c:pt idx="354">
                  <c:v>44370</c:v>
                </c:pt>
                <c:pt idx="355">
                  <c:v>44495</c:v>
                </c:pt>
                <c:pt idx="356">
                  <c:v>44620</c:v>
                </c:pt>
                <c:pt idx="357">
                  <c:v>44745</c:v>
                </c:pt>
                <c:pt idx="358">
                  <c:v>44870</c:v>
                </c:pt>
                <c:pt idx="359">
                  <c:v>44995</c:v>
                </c:pt>
                <c:pt idx="360">
                  <c:v>45120</c:v>
                </c:pt>
                <c:pt idx="361">
                  <c:v>45245</c:v>
                </c:pt>
                <c:pt idx="362">
                  <c:v>45370</c:v>
                </c:pt>
                <c:pt idx="363">
                  <c:v>45495</c:v>
                </c:pt>
                <c:pt idx="364">
                  <c:v>45620</c:v>
                </c:pt>
                <c:pt idx="365">
                  <c:v>45745</c:v>
                </c:pt>
                <c:pt idx="366">
                  <c:v>45870</c:v>
                </c:pt>
                <c:pt idx="367">
                  <c:v>45995</c:v>
                </c:pt>
                <c:pt idx="368">
                  <c:v>46120</c:v>
                </c:pt>
                <c:pt idx="369">
                  <c:v>46245</c:v>
                </c:pt>
                <c:pt idx="370">
                  <c:v>46370</c:v>
                </c:pt>
                <c:pt idx="371">
                  <c:v>46495</c:v>
                </c:pt>
                <c:pt idx="372">
                  <c:v>46620</c:v>
                </c:pt>
                <c:pt idx="373">
                  <c:v>46745</c:v>
                </c:pt>
                <c:pt idx="374">
                  <c:v>46870</c:v>
                </c:pt>
                <c:pt idx="375">
                  <c:v>46995</c:v>
                </c:pt>
                <c:pt idx="376">
                  <c:v>47120</c:v>
                </c:pt>
                <c:pt idx="377">
                  <c:v>47245</c:v>
                </c:pt>
                <c:pt idx="378">
                  <c:v>47370</c:v>
                </c:pt>
                <c:pt idx="379">
                  <c:v>47495</c:v>
                </c:pt>
                <c:pt idx="380">
                  <c:v>47620</c:v>
                </c:pt>
                <c:pt idx="381">
                  <c:v>47745</c:v>
                </c:pt>
                <c:pt idx="382">
                  <c:v>47870</c:v>
                </c:pt>
                <c:pt idx="383">
                  <c:v>47995</c:v>
                </c:pt>
                <c:pt idx="384">
                  <c:v>48120</c:v>
                </c:pt>
                <c:pt idx="385">
                  <c:v>48245</c:v>
                </c:pt>
                <c:pt idx="386">
                  <c:v>48370</c:v>
                </c:pt>
                <c:pt idx="387">
                  <c:v>48495</c:v>
                </c:pt>
                <c:pt idx="388">
                  <c:v>48620</c:v>
                </c:pt>
                <c:pt idx="389">
                  <c:v>48745</c:v>
                </c:pt>
                <c:pt idx="390">
                  <c:v>48870</c:v>
                </c:pt>
                <c:pt idx="391">
                  <c:v>48995</c:v>
                </c:pt>
                <c:pt idx="392">
                  <c:v>49120</c:v>
                </c:pt>
                <c:pt idx="393">
                  <c:v>49245</c:v>
                </c:pt>
                <c:pt idx="394">
                  <c:v>49370</c:v>
                </c:pt>
                <c:pt idx="395">
                  <c:v>49495</c:v>
                </c:pt>
                <c:pt idx="396">
                  <c:v>49620</c:v>
                </c:pt>
                <c:pt idx="397">
                  <c:v>49745</c:v>
                </c:pt>
                <c:pt idx="398">
                  <c:v>49870</c:v>
                </c:pt>
                <c:pt idx="399">
                  <c:v>49995</c:v>
                </c:pt>
                <c:pt idx="400">
                  <c:v>50120</c:v>
                </c:pt>
                <c:pt idx="401">
                  <c:v>50245</c:v>
                </c:pt>
                <c:pt idx="402">
                  <c:v>50370</c:v>
                </c:pt>
                <c:pt idx="403">
                  <c:v>50495</c:v>
                </c:pt>
                <c:pt idx="404">
                  <c:v>50620</c:v>
                </c:pt>
                <c:pt idx="405">
                  <c:v>50745</c:v>
                </c:pt>
                <c:pt idx="406">
                  <c:v>50870</c:v>
                </c:pt>
                <c:pt idx="407">
                  <c:v>50995</c:v>
                </c:pt>
                <c:pt idx="408">
                  <c:v>51120</c:v>
                </c:pt>
                <c:pt idx="409">
                  <c:v>51245</c:v>
                </c:pt>
                <c:pt idx="410">
                  <c:v>51370</c:v>
                </c:pt>
                <c:pt idx="411">
                  <c:v>51495</c:v>
                </c:pt>
                <c:pt idx="412">
                  <c:v>51620</c:v>
                </c:pt>
                <c:pt idx="413">
                  <c:v>51745</c:v>
                </c:pt>
                <c:pt idx="414">
                  <c:v>51870</c:v>
                </c:pt>
                <c:pt idx="415">
                  <c:v>51995</c:v>
                </c:pt>
                <c:pt idx="416">
                  <c:v>52120</c:v>
                </c:pt>
                <c:pt idx="417">
                  <c:v>52245</c:v>
                </c:pt>
                <c:pt idx="418">
                  <c:v>52370</c:v>
                </c:pt>
                <c:pt idx="419">
                  <c:v>52495</c:v>
                </c:pt>
                <c:pt idx="420">
                  <c:v>52620</c:v>
                </c:pt>
                <c:pt idx="421">
                  <c:v>52745</c:v>
                </c:pt>
                <c:pt idx="422">
                  <c:v>52870</c:v>
                </c:pt>
                <c:pt idx="423">
                  <c:v>52995</c:v>
                </c:pt>
                <c:pt idx="424">
                  <c:v>53120</c:v>
                </c:pt>
                <c:pt idx="425">
                  <c:v>53245</c:v>
                </c:pt>
                <c:pt idx="426">
                  <c:v>53370</c:v>
                </c:pt>
                <c:pt idx="427">
                  <c:v>53495</c:v>
                </c:pt>
                <c:pt idx="428">
                  <c:v>53620</c:v>
                </c:pt>
                <c:pt idx="429">
                  <c:v>53745</c:v>
                </c:pt>
                <c:pt idx="430">
                  <c:v>53870</c:v>
                </c:pt>
                <c:pt idx="431">
                  <c:v>53995</c:v>
                </c:pt>
                <c:pt idx="432">
                  <c:v>54120</c:v>
                </c:pt>
                <c:pt idx="433">
                  <c:v>54245</c:v>
                </c:pt>
                <c:pt idx="434">
                  <c:v>54370</c:v>
                </c:pt>
                <c:pt idx="435">
                  <c:v>54495</c:v>
                </c:pt>
                <c:pt idx="436">
                  <c:v>54620</c:v>
                </c:pt>
                <c:pt idx="437">
                  <c:v>54745</c:v>
                </c:pt>
                <c:pt idx="438">
                  <c:v>54870</c:v>
                </c:pt>
                <c:pt idx="439">
                  <c:v>54995</c:v>
                </c:pt>
                <c:pt idx="440">
                  <c:v>55120</c:v>
                </c:pt>
                <c:pt idx="441">
                  <c:v>55245</c:v>
                </c:pt>
                <c:pt idx="442">
                  <c:v>55370</c:v>
                </c:pt>
                <c:pt idx="443">
                  <c:v>55495</c:v>
                </c:pt>
                <c:pt idx="444">
                  <c:v>55620</c:v>
                </c:pt>
                <c:pt idx="445">
                  <c:v>55745</c:v>
                </c:pt>
                <c:pt idx="446">
                  <c:v>55870</c:v>
                </c:pt>
                <c:pt idx="447">
                  <c:v>55995</c:v>
                </c:pt>
                <c:pt idx="448">
                  <c:v>56120</c:v>
                </c:pt>
                <c:pt idx="449">
                  <c:v>56245</c:v>
                </c:pt>
                <c:pt idx="450">
                  <c:v>56370</c:v>
                </c:pt>
                <c:pt idx="451">
                  <c:v>56495</c:v>
                </c:pt>
                <c:pt idx="452">
                  <c:v>56620</c:v>
                </c:pt>
                <c:pt idx="453">
                  <c:v>56745</c:v>
                </c:pt>
                <c:pt idx="454">
                  <c:v>56870</c:v>
                </c:pt>
                <c:pt idx="455">
                  <c:v>56995</c:v>
                </c:pt>
                <c:pt idx="456">
                  <c:v>57120</c:v>
                </c:pt>
                <c:pt idx="457">
                  <c:v>57245</c:v>
                </c:pt>
                <c:pt idx="458">
                  <c:v>57370</c:v>
                </c:pt>
                <c:pt idx="459">
                  <c:v>57495</c:v>
                </c:pt>
                <c:pt idx="460">
                  <c:v>57620</c:v>
                </c:pt>
                <c:pt idx="461">
                  <c:v>57745</c:v>
                </c:pt>
                <c:pt idx="462">
                  <c:v>57870</c:v>
                </c:pt>
                <c:pt idx="463">
                  <c:v>57995</c:v>
                </c:pt>
                <c:pt idx="464">
                  <c:v>58120</c:v>
                </c:pt>
                <c:pt idx="465">
                  <c:v>58245</c:v>
                </c:pt>
                <c:pt idx="466">
                  <c:v>58370</c:v>
                </c:pt>
                <c:pt idx="467">
                  <c:v>58495</c:v>
                </c:pt>
                <c:pt idx="468">
                  <c:v>58620</c:v>
                </c:pt>
                <c:pt idx="469">
                  <c:v>58745</c:v>
                </c:pt>
                <c:pt idx="470">
                  <c:v>58870</c:v>
                </c:pt>
                <c:pt idx="471">
                  <c:v>58995</c:v>
                </c:pt>
                <c:pt idx="472">
                  <c:v>59120</c:v>
                </c:pt>
                <c:pt idx="473">
                  <c:v>59245</c:v>
                </c:pt>
                <c:pt idx="474">
                  <c:v>59370</c:v>
                </c:pt>
                <c:pt idx="475">
                  <c:v>59495</c:v>
                </c:pt>
                <c:pt idx="476">
                  <c:v>59620</c:v>
                </c:pt>
                <c:pt idx="477">
                  <c:v>59745</c:v>
                </c:pt>
                <c:pt idx="478">
                  <c:v>59870</c:v>
                </c:pt>
                <c:pt idx="479">
                  <c:v>59995</c:v>
                </c:pt>
                <c:pt idx="480">
                  <c:v>60120</c:v>
                </c:pt>
                <c:pt idx="481">
                  <c:v>60245</c:v>
                </c:pt>
                <c:pt idx="482">
                  <c:v>60370</c:v>
                </c:pt>
                <c:pt idx="483">
                  <c:v>60495</c:v>
                </c:pt>
                <c:pt idx="484">
                  <c:v>60620</c:v>
                </c:pt>
                <c:pt idx="485">
                  <c:v>60745</c:v>
                </c:pt>
                <c:pt idx="486">
                  <c:v>60870</c:v>
                </c:pt>
                <c:pt idx="487">
                  <c:v>60995</c:v>
                </c:pt>
                <c:pt idx="488">
                  <c:v>61120</c:v>
                </c:pt>
                <c:pt idx="489">
                  <c:v>61245</c:v>
                </c:pt>
                <c:pt idx="490">
                  <c:v>61370</c:v>
                </c:pt>
                <c:pt idx="491">
                  <c:v>61495</c:v>
                </c:pt>
                <c:pt idx="492">
                  <c:v>61620</c:v>
                </c:pt>
                <c:pt idx="493">
                  <c:v>61745</c:v>
                </c:pt>
                <c:pt idx="494">
                  <c:v>61870</c:v>
                </c:pt>
                <c:pt idx="495">
                  <c:v>61995</c:v>
                </c:pt>
                <c:pt idx="496">
                  <c:v>62120</c:v>
                </c:pt>
                <c:pt idx="497">
                  <c:v>62245</c:v>
                </c:pt>
                <c:pt idx="498">
                  <c:v>62370</c:v>
                </c:pt>
                <c:pt idx="499">
                  <c:v>62495</c:v>
                </c:pt>
                <c:pt idx="500">
                  <c:v>62620</c:v>
                </c:pt>
                <c:pt idx="501">
                  <c:v>62745</c:v>
                </c:pt>
                <c:pt idx="502">
                  <c:v>62870</c:v>
                </c:pt>
                <c:pt idx="503">
                  <c:v>62995</c:v>
                </c:pt>
                <c:pt idx="504">
                  <c:v>63120</c:v>
                </c:pt>
                <c:pt idx="505">
                  <c:v>63245</c:v>
                </c:pt>
                <c:pt idx="506">
                  <c:v>63370</c:v>
                </c:pt>
                <c:pt idx="507">
                  <c:v>63495</c:v>
                </c:pt>
                <c:pt idx="508">
                  <c:v>63620</c:v>
                </c:pt>
                <c:pt idx="509">
                  <c:v>63745</c:v>
                </c:pt>
                <c:pt idx="510">
                  <c:v>63870</c:v>
                </c:pt>
                <c:pt idx="511">
                  <c:v>63995</c:v>
                </c:pt>
                <c:pt idx="512">
                  <c:v>64120</c:v>
                </c:pt>
                <c:pt idx="513">
                  <c:v>64245</c:v>
                </c:pt>
                <c:pt idx="514">
                  <c:v>64370</c:v>
                </c:pt>
                <c:pt idx="515">
                  <c:v>64495</c:v>
                </c:pt>
                <c:pt idx="516">
                  <c:v>64620</c:v>
                </c:pt>
                <c:pt idx="517">
                  <c:v>64745</c:v>
                </c:pt>
                <c:pt idx="518">
                  <c:v>64870</c:v>
                </c:pt>
                <c:pt idx="519">
                  <c:v>64995</c:v>
                </c:pt>
                <c:pt idx="520">
                  <c:v>65120</c:v>
                </c:pt>
                <c:pt idx="521">
                  <c:v>65245</c:v>
                </c:pt>
                <c:pt idx="522">
                  <c:v>65370</c:v>
                </c:pt>
                <c:pt idx="523">
                  <c:v>65495</c:v>
                </c:pt>
                <c:pt idx="524">
                  <c:v>65620</c:v>
                </c:pt>
                <c:pt idx="525">
                  <c:v>65745</c:v>
                </c:pt>
                <c:pt idx="526">
                  <c:v>65870</c:v>
                </c:pt>
                <c:pt idx="527">
                  <c:v>65995</c:v>
                </c:pt>
                <c:pt idx="528">
                  <c:v>66120</c:v>
                </c:pt>
                <c:pt idx="529">
                  <c:v>66245</c:v>
                </c:pt>
                <c:pt idx="530">
                  <c:v>66370</c:v>
                </c:pt>
                <c:pt idx="531">
                  <c:v>66495</c:v>
                </c:pt>
                <c:pt idx="532">
                  <c:v>66620</c:v>
                </c:pt>
                <c:pt idx="533">
                  <c:v>66745</c:v>
                </c:pt>
                <c:pt idx="534">
                  <c:v>66870</c:v>
                </c:pt>
                <c:pt idx="535">
                  <c:v>66995</c:v>
                </c:pt>
                <c:pt idx="536">
                  <c:v>67120</c:v>
                </c:pt>
                <c:pt idx="537">
                  <c:v>67245</c:v>
                </c:pt>
                <c:pt idx="538">
                  <c:v>67370</c:v>
                </c:pt>
                <c:pt idx="539">
                  <c:v>67495</c:v>
                </c:pt>
                <c:pt idx="540">
                  <c:v>67620</c:v>
                </c:pt>
                <c:pt idx="541">
                  <c:v>67745</c:v>
                </c:pt>
                <c:pt idx="542">
                  <c:v>67870</c:v>
                </c:pt>
                <c:pt idx="543">
                  <c:v>67995</c:v>
                </c:pt>
                <c:pt idx="544">
                  <c:v>68120</c:v>
                </c:pt>
                <c:pt idx="545">
                  <c:v>68245</c:v>
                </c:pt>
                <c:pt idx="546">
                  <c:v>68370</c:v>
                </c:pt>
                <c:pt idx="547">
                  <c:v>68495</c:v>
                </c:pt>
                <c:pt idx="548">
                  <c:v>68620</c:v>
                </c:pt>
                <c:pt idx="549">
                  <c:v>68745</c:v>
                </c:pt>
                <c:pt idx="550">
                  <c:v>68870</c:v>
                </c:pt>
                <c:pt idx="551">
                  <c:v>68995</c:v>
                </c:pt>
                <c:pt idx="552">
                  <c:v>69120</c:v>
                </c:pt>
                <c:pt idx="553">
                  <c:v>69245</c:v>
                </c:pt>
                <c:pt idx="554">
                  <c:v>69370</c:v>
                </c:pt>
                <c:pt idx="555">
                  <c:v>69495</c:v>
                </c:pt>
                <c:pt idx="556">
                  <c:v>69620</c:v>
                </c:pt>
                <c:pt idx="557">
                  <c:v>69745</c:v>
                </c:pt>
                <c:pt idx="558">
                  <c:v>69870</c:v>
                </c:pt>
                <c:pt idx="559">
                  <c:v>69995</c:v>
                </c:pt>
                <c:pt idx="560">
                  <c:v>70120</c:v>
                </c:pt>
                <c:pt idx="561">
                  <c:v>70245</c:v>
                </c:pt>
                <c:pt idx="562">
                  <c:v>70370</c:v>
                </c:pt>
                <c:pt idx="563">
                  <c:v>70495</c:v>
                </c:pt>
                <c:pt idx="564">
                  <c:v>70620</c:v>
                </c:pt>
                <c:pt idx="565">
                  <c:v>70745</c:v>
                </c:pt>
                <c:pt idx="566">
                  <c:v>70870</c:v>
                </c:pt>
                <c:pt idx="567">
                  <c:v>70995</c:v>
                </c:pt>
                <c:pt idx="568">
                  <c:v>71120</c:v>
                </c:pt>
                <c:pt idx="569">
                  <c:v>71245</c:v>
                </c:pt>
                <c:pt idx="570">
                  <c:v>71370</c:v>
                </c:pt>
                <c:pt idx="571">
                  <c:v>71495</c:v>
                </c:pt>
                <c:pt idx="572">
                  <c:v>71620</c:v>
                </c:pt>
                <c:pt idx="573">
                  <c:v>71745</c:v>
                </c:pt>
                <c:pt idx="574">
                  <c:v>71870</c:v>
                </c:pt>
                <c:pt idx="575">
                  <c:v>71995</c:v>
                </c:pt>
                <c:pt idx="576">
                  <c:v>72120</c:v>
                </c:pt>
                <c:pt idx="577">
                  <c:v>72245</c:v>
                </c:pt>
                <c:pt idx="578">
                  <c:v>72370</c:v>
                </c:pt>
                <c:pt idx="579">
                  <c:v>72495</c:v>
                </c:pt>
                <c:pt idx="580">
                  <c:v>72620</c:v>
                </c:pt>
                <c:pt idx="581">
                  <c:v>72745</c:v>
                </c:pt>
                <c:pt idx="582">
                  <c:v>72870</c:v>
                </c:pt>
                <c:pt idx="583">
                  <c:v>72995</c:v>
                </c:pt>
                <c:pt idx="584">
                  <c:v>73120</c:v>
                </c:pt>
                <c:pt idx="585">
                  <c:v>73245</c:v>
                </c:pt>
                <c:pt idx="586">
                  <c:v>73370</c:v>
                </c:pt>
                <c:pt idx="587">
                  <c:v>73495</c:v>
                </c:pt>
                <c:pt idx="588">
                  <c:v>73620</c:v>
                </c:pt>
                <c:pt idx="589">
                  <c:v>73745</c:v>
                </c:pt>
                <c:pt idx="590">
                  <c:v>73870</c:v>
                </c:pt>
                <c:pt idx="591">
                  <c:v>73995</c:v>
                </c:pt>
                <c:pt idx="592">
                  <c:v>74120</c:v>
                </c:pt>
                <c:pt idx="593">
                  <c:v>74245</c:v>
                </c:pt>
                <c:pt idx="594">
                  <c:v>74370</c:v>
                </c:pt>
                <c:pt idx="595">
                  <c:v>74495</c:v>
                </c:pt>
                <c:pt idx="596">
                  <c:v>74620</c:v>
                </c:pt>
                <c:pt idx="597">
                  <c:v>74745</c:v>
                </c:pt>
                <c:pt idx="598">
                  <c:v>74870</c:v>
                </c:pt>
                <c:pt idx="599">
                  <c:v>74995</c:v>
                </c:pt>
                <c:pt idx="600">
                  <c:v>75120</c:v>
                </c:pt>
                <c:pt idx="601">
                  <c:v>75245</c:v>
                </c:pt>
                <c:pt idx="602">
                  <c:v>75370</c:v>
                </c:pt>
                <c:pt idx="603">
                  <c:v>75495</c:v>
                </c:pt>
                <c:pt idx="604">
                  <c:v>75620</c:v>
                </c:pt>
                <c:pt idx="605">
                  <c:v>75745</c:v>
                </c:pt>
                <c:pt idx="606">
                  <c:v>75870</c:v>
                </c:pt>
                <c:pt idx="607">
                  <c:v>75995</c:v>
                </c:pt>
                <c:pt idx="608">
                  <c:v>76120</c:v>
                </c:pt>
                <c:pt idx="609">
                  <c:v>76245</c:v>
                </c:pt>
                <c:pt idx="610">
                  <c:v>76370</c:v>
                </c:pt>
                <c:pt idx="611">
                  <c:v>76495</c:v>
                </c:pt>
                <c:pt idx="612">
                  <c:v>76620</c:v>
                </c:pt>
                <c:pt idx="613">
                  <c:v>76745</c:v>
                </c:pt>
                <c:pt idx="614">
                  <c:v>76870</c:v>
                </c:pt>
                <c:pt idx="615">
                  <c:v>76995</c:v>
                </c:pt>
                <c:pt idx="616">
                  <c:v>77120</c:v>
                </c:pt>
                <c:pt idx="617">
                  <c:v>77245</c:v>
                </c:pt>
                <c:pt idx="618">
                  <c:v>77370</c:v>
                </c:pt>
                <c:pt idx="619">
                  <c:v>77495</c:v>
                </c:pt>
                <c:pt idx="620">
                  <c:v>77620</c:v>
                </c:pt>
                <c:pt idx="621">
                  <c:v>77745</c:v>
                </c:pt>
                <c:pt idx="622">
                  <c:v>77870</c:v>
                </c:pt>
                <c:pt idx="623">
                  <c:v>77995</c:v>
                </c:pt>
                <c:pt idx="624">
                  <c:v>78120</c:v>
                </c:pt>
                <c:pt idx="625">
                  <c:v>78245</c:v>
                </c:pt>
                <c:pt idx="626">
                  <c:v>78370</c:v>
                </c:pt>
                <c:pt idx="627">
                  <c:v>78495</c:v>
                </c:pt>
                <c:pt idx="628">
                  <c:v>78620</c:v>
                </c:pt>
                <c:pt idx="629">
                  <c:v>78745</c:v>
                </c:pt>
                <c:pt idx="630">
                  <c:v>78870</c:v>
                </c:pt>
                <c:pt idx="631">
                  <c:v>78995</c:v>
                </c:pt>
                <c:pt idx="632">
                  <c:v>79120</c:v>
                </c:pt>
                <c:pt idx="633">
                  <c:v>79245</c:v>
                </c:pt>
                <c:pt idx="634">
                  <c:v>79370</c:v>
                </c:pt>
                <c:pt idx="635">
                  <c:v>79495</c:v>
                </c:pt>
                <c:pt idx="636">
                  <c:v>79620</c:v>
                </c:pt>
                <c:pt idx="637">
                  <c:v>79745</c:v>
                </c:pt>
                <c:pt idx="638">
                  <c:v>79870</c:v>
                </c:pt>
                <c:pt idx="639">
                  <c:v>79995</c:v>
                </c:pt>
                <c:pt idx="640">
                  <c:v>80120</c:v>
                </c:pt>
                <c:pt idx="641">
                  <c:v>80245</c:v>
                </c:pt>
                <c:pt idx="642">
                  <c:v>80370</c:v>
                </c:pt>
                <c:pt idx="643">
                  <c:v>80495</c:v>
                </c:pt>
                <c:pt idx="644">
                  <c:v>80620</c:v>
                </c:pt>
                <c:pt idx="645">
                  <c:v>80745</c:v>
                </c:pt>
                <c:pt idx="646">
                  <c:v>80870</c:v>
                </c:pt>
                <c:pt idx="647">
                  <c:v>80995</c:v>
                </c:pt>
                <c:pt idx="648">
                  <c:v>81120</c:v>
                </c:pt>
                <c:pt idx="649">
                  <c:v>81245</c:v>
                </c:pt>
                <c:pt idx="650">
                  <c:v>81370</c:v>
                </c:pt>
                <c:pt idx="651">
                  <c:v>81495</c:v>
                </c:pt>
                <c:pt idx="652">
                  <c:v>81620</c:v>
                </c:pt>
                <c:pt idx="653">
                  <c:v>81745</c:v>
                </c:pt>
                <c:pt idx="654">
                  <c:v>81870</c:v>
                </c:pt>
                <c:pt idx="655">
                  <c:v>81995</c:v>
                </c:pt>
                <c:pt idx="656">
                  <c:v>82120</c:v>
                </c:pt>
                <c:pt idx="657">
                  <c:v>82245</c:v>
                </c:pt>
                <c:pt idx="658">
                  <c:v>82370</c:v>
                </c:pt>
                <c:pt idx="659">
                  <c:v>82495</c:v>
                </c:pt>
                <c:pt idx="660">
                  <c:v>82620</c:v>
                </c:pt>
                <c:pt idx="661">
                  <c:v>82745</c:v>
                </c:pt>
                <c:pt idx="662">
                  <c:v>82870</c:v>
                </c:pt>
                <c:pt idx="663">
                  <c:v>82995</c:v>
                </c:pt>
                <c:pt idx="664">
                  <c:v>83120</c:v>
                </c:pt>
                <c:pt idx="665">
                  <c:v>83245</c:v>
                </c:pt>
                <c:pt idx="666">
                  <c:v>83370</c:v>
                </c:pt>
                <c:pt idx="667">
                  <c:v>83495</c:v>
                </c:pt>
                <c:pt idx="668">
                  <c:v>83620</c:v>
                </c:pt>
                <c:pt idx="669">
                  <c:v>83745</c:v>
                </c:pt>
                <c:pt idx="670">
                  <c:v>83870</c:v>
                </c:pt>
                <c:pt idx="671">
                  <c:v>83995</c:v>
                </c:pt>
                <c:pt idx="672">
                  <c:v>84120</c:v>
                </c:pt>
                <c:pt idx="673">
                  <c:v>84245</c:v>
                </c:pt>
                <c:pt idx="674">
                  <c:v>84370</c:v>
                </c:pt>
                <c:pt idx="675">
                  <c:v>84495</c:v>
                </c:pt>
                <c:pt idx="676">
                  <c:v>84620</c:v>
                </c:pt>
                <c:pt idx="677">
                  <c:v>84745</c:v>
                </c:pt>
                <c:pt idx="678">
                  <c:v>84870</c:v>
                </c:pt>
                <c:pt idx="679">
                  <c:v>84995</c:v>
                </c:pt>
                <c:pt idx="680">
                  <c:v>85120</c:v>
                </c:pt>
                <c:pt idx="681">
                  <c:v>85245</c:v>
                </c:pt>
                <c:pt idx="682">
                  <c:v>85370</c:v>
                </c:pt>
                <c:pt idx="683">
                  <c:v>85495</c:v>
                </c:pt>
                <c:pt idx="684">
                  <c:v>85620</c:v>
                </c:pt>
                <c:pt idx="685">
                  <c:v>85745</c:v>
                </c:pt>
                <c:pt idx="686">
                  <c:v>85870</c:v>
                </c:pt>
                <c:pt idx="687">
                  <c:v>85995</c:v>
                </c:pt>
                <c:pt idx="688">
                  <c:v>86120</c:v>
                </c:pt>
                <c:pt idx="689">
                  <c:v>86245</c:v>
                </c:pt>
                <c:pt idx="690">
                  <c:v>86370</c:v>
                </c:pt>
                <c:pt idx="691">
                  <c:v>86495</c:v>
                </c:pt>
                <c:pt idx="692">
                  <c:v>86620</c:v>
                </c:pt>
                <c:pt idx="693">
                  <c:v>86745</c:v>
                </c:pt>
                <c:pt idx="694">
                  <c:v>86870</c:v>
                </c:pt>
                <c:pt idx="695">
                  <c:v>86995</c:v>
                </c:pt>
                <c:pt idx="696">
                  <c:v>87120</c:v>
                </c:pt>
                <c:pt idx="697">
                  <c:v>87245</c:v>
                </c:pt>
                <c:pt idx="698">
                  <c:v>87370</c:v>
                </c:pt>
                <c:pt idx="699">
                  <c:v>87495</c:v>
                </c:pt>
                <c:pt idx="700">
                  <c:v>87620</c:v>
                </c:pt>
                <c:pt idx="701">
                  <c:v>87745</c:v>
                </c:pt>
                <c:pt idx="702">
                  <c:v>87870</c:v>
                </c:pt>
                <c:pt idx="703">
                  <c:v>87995</c:v>
                </c:pt>
                <c:pt idx="704">
                  <c:v>88120</c:v>
                </c:pt>
                <c:pt idx="705">
                  <c:v>88245</c:v>
                </c:pt>
                <c:pt idx="706">
                  <c:v>88370</c:v>
                </c:pt>
                <c:pt idx="707">
                  <c:v>88495</c:v>
                </c:pt>
                <c:pt idx="708">
                  <c:v>88620</c:v>
                </c:pt>
                <c:pt idx="709">
                  <c:v>88745</c:v>
                </c:pt>
                <c:pt idx="710">
                  <c:v>88870</c:v>
                </c:pt>
                <c:pt idx="711">
                  <c:v>88995</c:v>
                </c:pt>
                <c:pt idx="712">
                  <c:v>89120</c:v>
                </c:pt>
                <c:pt idx="713">
                  <c:v>89245</c:v>
                </c:pt>
                <c:pt idx="714">
                  <c:v>89370</c:v>
                </c:pt>
                <c:pt idx="715">
                  <c:v>89495</c:v>
                </c:pt>
                <c:pt idx="716">
                  <c:v>89620</c:v>
                </c:pt>
                <c:pt idx="717">
                  <c:v>89745</c:v>
                </c:pt>
                <c:pt idx="718">
                  <c:v>89870</c:v>
                </c:pt>
                <c:pt idx="719">
                  <c:v>89995</c:v>
                </c:pt>
                <c:pt idx="720">
                  <c:v>90120</c:v>
                </c:pt>
                <c:pt idx="721">
                  <c:v>90245</c:v>
                </c:pt>
                <c:pt idx="722">
                  <c:v>90370</c:v>
                </c:pt>
                <c:pt idx="723">
                  <c:v>90495</c:v>
                </c:pt>
                <c:pt idx="724">
                  <c:v>90620</c:v>
                </c:pt>
                <c:pt idx="725">
                  <c:v>90745</c:v>
                </c:pt>
                <c:pt idx="726">
                  <c:v>90870</c:v>
                </c:pt>
                <c:pt idx="727">
                  <c:v>90995</c:v>
                </c:pt>
                <c:pt idx="728">
                  <c:v>91120</c:v>
                </c:pt>
                <c:pt idx="729">
                  <c:v>91245</c:v>
                </c:pt>
                <c:pt idx="730">
                  <c:v>91370</c:v>
                </c:pt>
                <c:pt idx="731">
                  <c:v>91495</c:v>
                </c:pt>
                <c:pt idx="732">
                  <c:v>91620</c:v>
                </c:pt>
                <c:pt idx="733">
                  <c:v>91745</c:v>
                </c:pt>
                <c:pt idx="734">
                  <c:v>91870</c:v>
                </c:pt>
                <c:pt idx="735">
                  <c:v>91995</c:v>
                </c:pt>
                <c:pt idx="736">
                  <c:v>92120</c:v>
                </c:pt>
                <c:pt idx="737">
                  <c:v>92245</c:v>
                </c:pt>
                <c:pt idx="738">
                  <c:v>92370</c:v>
                </c:pt>
                <c:pt idx="739">
                  <c:v>92495</c:v>
                </c:pt>
                <c:pt idx="740">
                  <c:v>92620</c:v>
                </c:pt>
                <c:pt idx="741">
                  <c:v>92745</c:v>
                </c:pt>
                <c:pt idx="742">
                  <c:v>92870</c:v>
                </c:pt>
                <c:pt idx="743">
                  <c:v>92995</c:v>
                </c:pt>
                <c:pt idx="744">
                  <c:v>93120</c:v>
                </c:pt>
                <c:pt idx="745">
                  <c:v>93245</c:v>
                </c:pt>
                <c:pt idx="746">
                  <c:v>93370</c:v>
                </c:pt>
                <c:pt idx="747">
                  <c:v>93495</c:v>
                </c:pt>
                <c:pt idx="748">
                  <c:v>93620</c:v>
                </c:pt>
                <c:pt idx="749">
                  <c:v>93745</c:v>
                </c:pt>
                <c:pt idx="750">
                  <c:v>93870</c:v>
                </c:pt>
                <c:pt idx="751">
                  <c:v>93995</c:v>
                </c:pt>
                <c:pt idx="752">
                  <c:v>94120</c:v>
                </c:pt>
                <c:pt idx="753">
                  <c:v>94245</c:v>
                </c:pt>
                <c:pt idx="754">
                  <c:v>94370</c:v>
                </c:pt>
                <c:pt idx="755">
                  <c:v>94495</c:v>
                </c:pt>
                <c:pt idx="756">
                  <c:v>94620</c:v>
                </c:pt>
                <c:pt idx="757">
                  <c:v>94745</c:v>
                </c:pt>
                <c:pt idx="758">
                  <c:v>94870</c:v>
                </c:pt>
                <c:pt idx="759">
                  <c:v>94995</c:v>
                </c:pt>
                <c:pt idx="760">
                  <c:v>95120</c:v>
                </c:pt>
                <c:pt idx="761">
                  <c:v>95245</c:v>
                </c:pt>
                <c:pt idx="762">
                  <c:v>95370</c:v>
                </c:pt>
                <c:pt idx="763">
                  <c:v>95495</c:v>
                </c:pt>
                <c:pt idx="764">
                  <c:v>95620</c:v>
                </c:pt>
                <c:pt idx="765">
                  <c:v>95745</c:v>
                </c:pt>
                <c:pt idx="766">
                  <c:v>95870</c:v>
                </c:pt>
                <c:pt idx="767">
                  <c:v>95995</c:v>
                </c:pt>
                <c:pt idx="768">
                  <c:v>96120</c:v>
                </c:pt>
                <c:pt idx="769">
                  <c:v>96245</c:v>
                </c:pt>
                <c:pt idx="770">
                  <c:v>96370</c:v>
                </c:pt>
                <c:pt idx="771">
                  <c:v>96495</c:v>
                </c:pt>
                <c:pt idx="772">
                  <c:v>96620</c:v>
                </c:pt>
                <c:pt idx="773">
                  <c:v>96745</c:v>
                </c:pt>
                <c:pt idx="774">
                  <c:v>96870</c:v>
                </c:pt>
                <c:pt idx="775">
                  <c:v>96995</c:v>
                </c:pt>
                <c:pt idx="776">
                  <c:v>97120</c:v>
                </c:pt>
                <c:pt idx="777">
                  <c:v>97245</c:v>
                </c:pt>
                <c:pt idx="778">
                  <c:v>97370</c:v>
                </c:pt>
                <c:pt idx="779">
                  <c:v>97495</c:v>
                </c:pt>
                <c:pt idx="780">
                  <c:v>97620</c:v>
                </c:pt>
                <c:pt idx="781">
                  <c:v>97745</c:v>
                </c:pt>
                <c:pt idx="782">
                  <c:v>97870</c:v>
                </c:pt>
                <c:pt idx="783">
                  <c:v>97995</c:v>
                </c:pt>
                <c:pt idx="784">
                  <c:v>98120</c:v>
                </c:pt>
                <c:pt idx="785">
                  <c:v>98245</c:v>
                </c:pt>
                <c:pt idx="786">
                  <c:v>98370</c:v>
                </c:pt>
                <c:pt idx="787">
                  <c:v>98495</c:v>
                </c:pt>
                <c:pt idx="788">
                  <c:v>98620</c:v>
                </c:pt>
                <c:pt idx="789">
                  <c:v>98745</c:v>
                </c:pt>
                <c:pt idx="790">
                  <c:v>98870</c:v>
                </c:pt>
                <c:pt idx="791">
                  <c:v>98995</c:v>
                </c:pt>
                <c:pt idx="792">
                  <c:v>99120</c:v>
                </c:pt>
                <c:pt idx="793">
                  <c:v>99245</c:v>
                </c:pt>
                <c:pt idx="794">
                  <c:v>99370</c:v>
                </c:pt>
                <c:pt idx="795">
                  <c:v>99495</c:v>
                </c:pt>
                <c:pt idx="796">
                  <c:v>99620</c:v>
                </c:pt>
                <c:pt idx="797">
                  <c:v>99745</c:v>
                </c:pt>
                <c:pt idx="798">
                  <c:v>99870</c:v>
                </c:pt>
                <c:pt idx="799">
                  <c:v>99995</c:v>
                </c:pt>
                <c:pt idx="800">
                  <c:v>100120</c:v>
                </c:pt>
                <c:pt idx="801">
                  <c:v>100245</c:v>
                </c:pt>
                <c:pt idx="802">
                  <c:v>100370</c:v>
                </c:pt>
                <c:pt idx="803">
                  <c:v>100495</c:v>
                </c:pt>
                <c:pt idx="804">
                  <c:v>100620</c:v>
                </c:pt>
                <c:pt idx="805">
                  <c:v>100745</c:v>
                </c:pt>
                <c:pt idx="806">
                  <c:v>100870</c:v>
                </c:pt>
                <c:pt idx="807">
                  <c:v>100995</c:v>
                </c:pt>
                <c:pt idx="808">
                  <c:v>101120</c:v>
                </c:pt>
                <c:pt idx="809">
                  <c:v>101245</c:v>
                </c:pt>
                <c:pt idx="810">
                  <c:v>101370</c:v>
                </c:pt>
                <c:pt idx="811">
                  <c:v>101495</c:v>
                </c:pt>
                <c:pt idx="812">
                  <c:v>101620</c:v>
                </c:pt>
                <c:pt idx="813">
                  <c:v>101745</c:v>
                </c:pt>
                <c:pt idx="814">
                  <c:v>101870</c:v>
                </c:pt>
                <c:pt idx="815">
                  <c:v>101995</c:v>
                </c:pt>
                <c:pt idx="816">
                  <c:v>102120</c:v>
                </c:pt>
                <c:pt idx="817">
                  <c:v>102245</c:v>
                </c:pt>
                <c:pt idx="818">
                  <c:v>102370</c:v>
                </c:pt>
                <c:pt idx="819">
                  <c:v>102495</c:v>
                </c:pt>
                <c:pt idx="820">
                  <c:v>102620</c:v>
                </c:pt>
                <c:pt idx="821">
                  <c:v>102745</c:v>
                </c:pt>
                <c:pt idx="822">
                  <c:v>102870</c:v>
                </c:pt>
                <c:pt idx="823">
                  <c:v>102995</c:v>
                </c:pt>
                <c:pt idx="824">
                  <c:v>103120</c:v>
                </c:pt>
                <c:pt idx="825">
                  <c:v>103245</c:v>
                </c:pt>
                <c:pt idx="826">
                  <c:v>103370</c:v>
                </c:pt>
                <c:pt idx="827">
                  <c:v>103495</c:v>
                </c:pt>
                <c:pt idx="828">
                  <c:v>103620</c:v>
                </c:pt>
                <c:pt idx="829">
                  <c:v>103745</c:v>
                </c:pt>
                <c:pt idx="830">
                  <c:v>103870</c:v>
                </c:pt>
                <c:pt idx="831">
                  <c:v>103995</c:v>
                </c:pt>
                <c:pt idx="832">
                  <c:v>104120</c:v>
                </c:pt>
                <c:pt idx="833">
                  <c:v>104245</c:v>
                </c:pt>
                <c:pt idx="834">
                  <c:v>104370</c:v>
                </c:pt>
                <c:pt idx="835">
                  <c:v>104495</c:v>
                </c:pt>
                <c:pt idx="836">
                  <c:v>104620</c:v>
                </c:pt>
                <c:pt idx="837">
                  <c:v>104745</c:v>
                </c:pt>
                <c:pt idx="838">
                  <c:v>104870</c:v>
                </c:pt>
                <c:pt idx="839">
                  <c:v>104995</c:v>
                </c:pt>
                <c:pt idx="840">
                  <c:v>105120</c:v>
                </c:pt>
                <c:pt idx="841">
                  <c:v>105245</c:v>
                </c:pt>
                <c:pt idx="842">
                  <c:v>105370</c:v>
                </c:pt>
                <c:pt idx="843">
                  <c:v>105495</c:v>
                </c:pt>
                <c:pt idx="844">
                  <c:v>105620</c:v>
                </c:pt>
                <c:pt idx="845">
                  <c:v>105745</c:v>
                </c:pt>
                <c:pt idx="846">
                  <c:v>105870</c:v>
                </c:pt>
                <c:pt idx="847">
                  <c:v>105995</c:v>
                </c:pt>
                <c:pt idx="848">
                  <c:v>106120</c:v>
                </c:pt>
                <c:pt idx="849">
                  <c:v>106245</c:v>
                </c:pt>
                <c:pt idx="850">
                  <c:v>106370</c:v>
                </c:pt>
                <c:pt idx="851">
                  <c:v>106495</c:v>
                </c:pt>
                <c:pt idx="852">
                  <c:v>106620</c:v>
                </c:pt>
                <c:pt idx="853">
                  <c:v>106745</c:v>
                </c:pt>
                <c:pt idx="854">
                  <c:v>106870</c:v>
                </c:pt>
                <c:pt idx="855">
                  <c:v>106995</c:v>
                </c:pt>
                <c:pt idx="856">
                  <c:v>107120</c:v>
                </c:pt>
                <c:pt idx="857">
                  <c:v>107245</c:v>
                </c:pt>
                <c:pt idx="858">
                  <c:v>107370</c:v>
                </c:pt>
                <c:pt idx="859">
                  <c:v>107495</c:v>
                </c:pt>
                <c:pt idx="860">
                  <c:v>107620</c:v>
                </c:pt>
                <c:pt idx="861">
                  <c:v>107745</c:v>
                </c:pt>
                <c:pt idx="862">
                  <c:v>107870</c:v>
                </c:pt>
                <c:pt idx="863">
                  <c:v>107995</c:v>
                </c:pt>
                <c:pt idx="864">
                  <c:v>108120</c:v>
                </c:pt>
                <c:pt idx="865">
                  <c:v>108245</c:v>
                </c:pt>
                <c:pt idx="866">
                  <c:v>108370</c:v>
                </c:pt>
                <c:pt idx="867">
                  <c:v>108495</c:v>
                </c:pt>
                <c:pt idx="868">
                  <c:v>108620</c:v>
                </c:pt>
                <c:pt idx="869">
                  <c:v>108745</c:v>
                </c:pt>
                <c:pt idx="870">
                  <c:v>108870</c:v>
                </c:pt>
                <c:pt idx="871">
                  <c:v>108995</c:v>
                </c:pt>
                <c:pt idx="872">
                  <c:v>109120</c:v>
                </c:pt>
                <c:pt idx="873">
                  <c:v>109245</c:v>
                </c:pt>
                <c:pt idx="874">
                  <c:v>109370</c:v>
                </c:pt>
                <c:pt idx="875">
                  <c:v>109495</c:v>
                </c:pt>
                <c:pt idx="876">
                  <c:v>109620</c:v>
                </c:pt>
                <c:pt idx="877">
                  <c:v>109745</c:v>
                </c:pt>
                <c:pt idx="878">
                  <c:v>109870</c:v>
                </c:pt>
                <c:pt idx="879">
                  <c:v>109995</c:v>
                </c:pt>
                <c:pt idx="880">
                  <c:v>110120</c:v>
                </c:pt>
                <c:pt idx="881">
                  <c:v>110245</c:v>
                </c:pt>
                <c:pt idx="882">
                  <c:v>110370</c:v>
                </c:pt>
                <c:pt idx="883">
                  <c:v>110495</c:v>
                </c:pt>
                <c:pt idx="884">
                  <c:v>110620</c:v>
                </c:pt>
                <c:pt idx="885">
                  <c:v>110745</c:v>
                </c:pt>
                <c:pt idx="886">
                  <c:v>110870</c:v>
                </c:pt>
                <c:pt idx="887">
                  <c:v>110995</c:v>
                </c:pt>
                <c:pt idx="888">
                  <c:v>111120</c:v>
                </c:pt>
                <c:pt idx="889">
                  <c:v>111245</c:v>
                </c:pt>
                <c:pt idx="890">
                  <c:v>111370</c:v>
                </c:pt>
                <c:pt idx="891">
                  <c:v>111495</c:v>
                </c:pt>
                <c:pt idx="892">
                  <c:v>111620</c:v>
                </c:pt>
                <c:pt idx="893">
                  <c:v>111745</c:v>
                </c:pt>
                <c:pt idx="894">
                  <c:v>111870</c:v>
                </c:pt>
                <c:pt idx="895">
                  <c:v>111995</c:v>
                </c:pt>
                <c:pt idx="896">
                  <c:v>112120</c:v>
                </c:pt>
                <c:pt idx="897">
                  <c:v>112245</c:v>
                </c:pt>
                <c:pt idx="898">
                  <c:v>112370</c:v>
                </c:pt>
                <c:pt idx="899">
                  <c:v>112495</c:v>
                </c:pt>
                <c:pt idx="900">
                  <c:v>112620</c:v>
                </c:pt>
                <c:pt idx="901">
                  <c:v>112745</c:v>
                </c:pt>
                <c:pt idx="902">
                  <c:v>112870</c:v>
                </c:pt>
                <c:pt idx="903">
                  <c:v>112995</c:v>
                </c:pt>
                <c:pt idx="904">
                  <c:v>113120</c:v>
                </c:pt>
                <c:pt idx="905">
                  <c:v>113245</c:v>
                </c:pt>
                <c:pt idx="906">
                  <c:v>113370</c:v>
                </c:pt>
                <c:pt idx="907">
                  <c:v>113495</c:v>
                </c:pt>
                <c:pt idx="908">
                  <c:v>113620</c:v>
                </c:pt>
                <c:pt idx="909">
                  <c:v>113745</c:v>
                </c:pt>
                <c:pt idx="910">
                  <c:v>113870</c:v>
                </c:pt>
                <c:pt idx="911">
                  <c:v>113995</c:v>
                </c:pt>
                <c:pt idx="912">
                  <c:v>114120</c:v>
                </c:pt>
                <c:pt idx="913">
                  <c:v>114245</c:v>
                </c:pt>
                <c:pt idx="914">
                  <c:v>114370</c:v>
                </c:pt>
                <c:pt idx="915">
                  <c:v>114495</c:v>
                </c:pt>
                <c:pt idx="916">
                  <c:v>114620</c:v>
                </c:pt>
                <c:pt idx="917">
                  <c:v>114745</c:v>
                </c:pt>
                <c:pt idx="918">
                  <c:v>114870</c:v>
                </c:pt>
                <c:pt idx="919">
                  <c:v>114995</c:v>
                </c:pt>
                <c:pt idx="920">
                  <c:v>115120</c:v>
                </c:pt>
                <c:pt idx="921">
                  <c:v>115245</c:v>
                </c:pt>
                <c:pt idx="922">
                  <c:v>115370</c:v>
                </c:pt>
                <c:pt idx="923">
                  <c:v>115495</c:v>
                </c:pt>
                <c:pt idx="924">
                  <c:v>115620</c:v>
                </c:pt>
                <c:pt idx="925">
                  <c:v>115745</c:v>
                </c:pt>
                <c:pt idx="926">
                  <c:v>115870</c:v>
                </c:pt>
                <c:pt idx="927">
                  <c:v>115995</c:v>
                </c:pt>
                <c:pt idx="928">
                  <c:v>116120</c:v>
                </c:pt>
                <c:pt idx="929">
                  <c:v>116245</c:v>
                </c:pt>
                <c:pt idx="930">
                  <c:v>116370</c:v>
                </c:pt>
                <c:pt idx="931">
                  <c:v>116495</c:v>
                </c:pt>
                <c:pt idx="932">
                  <c:v>116620</c:v>
                </c:pt>
                <c:pt idx="933">
                  <c:v>116745</c:v>
                </c:pt>
                <c:pt idx="934">
                  <c:v>116870</c:v>
                </c:pt>
                <c:pt idx="935">
                  <c:v>116995</c:v>
                </c:pt>
                <c:pt idx="936">
                  <c:v>117120</c:v>
                </c:pt>
                <c:pt idx="937">
                  <c:v>117245</c:v>
                </c:pt>
                <c:pt idx="938">
                  <c:v>117370</c:v>
                </c:pt>
                <c:pt idx="939">
                  <c:v>117495</c:v>
                </c:pt>
                <c:pt idx="940">
                  <c:v>117620</c:v>
                </c:pt>
                <c:pt idx="941">
                  <c:v>117745</c:v>
                </c:pt>
                <c:pt idx="942">
                  <c:v>117870</c:v>
                </c:pt>
                <c:pt idx="943">
                  <c:v>117995</c:v>
                </c:pt>
                <c:pt idx="944">
                  <c:v>118120</c:v>
                </c:pt>
                <c:pt idx="945">
                  <c:v>118245</c:v>
                </c:pt>
                <c:pt idx="946">
                  <c:v>118370</c:v>
                </c:pt>
                <c:pt idx="947">
                  <c:v>118495</c:v>
                </c:pt>
                <c:pt idx="948">
                  <c:v>118620</c:v>
                </c:pt>
                <c:pt idx="949">
                  <c:v>118745</c:v>
                </c:pt>
                <c:pt idx="950">
                  <c:v>118870</c:v>
                </c:pt>
                <c:pt idx="951">
                  <c:v>118995</c:v>
                </c:pt>
                <c:pt idx="952">
                  <c:v>119120</c:v>
                </c:pt>
                <c:pt idx="953">
                  <c:v>119245</c:v>
                </c:pt>
                <c:pt idx="954">
                  <c:v>119370</c:v>
                </c:pt>
                <c:pt idx="955">
                  <c:v>119495</c:v>
                </c:pt>
                <c:pt idx="956">
                  <c:v>119620</c:v>
                </c:pt>
                <c:pt idx="957">
                  <c:v>119745</c:v>
                </c:pt>
                <c:pt idx="958">
                  <c:v>119870</c:v>
                </c:pt>
                <c:pt idx="959">
                  <c:v>119995</c:v>
                </c:pt>
                <c:pt idx="960">
                  <c:v>120120</c:v>
                </c:pt>
                <c:pt idx="961">
                  <c:v>120245</c:v>
                </c:pt>
                <c:pt idx="962">
                  <c:v>120370</c:v>
                </c:pt>
                <c:pt idx="963">
                  <c:v>120495</c:v>
                </c:pt>
                <c:pt idx="964">
                  <c:v>120620</c:v>
                </c:pt>
                <c:pt idx="965">
                  <c:v>120745</c:v>
                </c:pt>
                <c:pt idx="966">
                  <c:v>120870</c:v>
                </c:pt>
                <c:pt idx="967">
                  <c:v>120995</c:v>
                </c:pt>
                <c:pt idx="968">
                  <c:v>121120</c:v>
                </c:pt>
                <c:pt idx="969">
                  <c:v>121245</c:v>
                </c:pt>
                <c:pt idx="970">
                  <c:v>121370</c:v>
                </c:pt>
                <c:pt idx="971">
                  <c:v>121495</c:v>
                </c:pt>
                <c:pt idx="972">
                  <c:v>121620</c:v>
                </c:pt>
                <c:pt idx="973">
                  <c:v>121745</c:v>
                </c:pt>
                <c:pt idx="974">
                  <c:v>121870</c:v>
                </c:pt>
                <c:pt idx="975">
                  <c:v>121995</c:v>
                </c:pt>
                <c:pt idx="976">
                  <c:v>122120</c:v>
                </c:pt>
                <c:pt idx="977">
                  <c:v>122245</c:v>
                </c:pt>
                <c:pt idx="978">
                  <c:v>122370</c:v>
                </c:pt>
                <c:pt idx="979">
                  <c:v>122495</c:v>
                </c:pt>
                <c:pt idx="980">
                  <c:v>122620</c:v>
                </c:pt>
                <c:pt idx="981">
                  <c:v>122745</c:v>
                </c:pt>
                <c:pt idx="982">
                  <c:v>122870</c:v>
                </c:pt>
                <c:pt idx="983">
                  <c:v>122995</c:v>
                </c:pt>
                <c:pt idx="984">
                  <c:v>123120</c:v>
                </c:pt>
                <c:pt idx="985">
                  <c:v>123245</c:v>
                </c:pt>
                <c:pt idx="986">
                  <c:v>123370</c:v>
                </c:pt>
                <c:pt idx="987">
                  <c:v>123495</c:v>
                </c:pt>
                <c:pt idx="988">
                  <c:v>123620</c:v>
                </c:pt>
                <c:pt idx="989">
                  <c:v>123745</c:v>
                </c:pt>
                <c:pt idx="990">
                  <c:v>123870</c:v>
                </c:pt>
                <c:pt idx="991">
                  <c:v>123995</c:v>
                </c:pt>
                <c:pt idx="992">
                  <c:v>124120</c:v>
                </c:pt>
                <c:pt idx="993">
                  <c:v>124245</c:v>
                </c:pt>
                <c:pt idx="994">
                  <c:v>124370</c:v>
                </c:pt>
                <c:pt idx="995">
                  <c:v>124495</c:v>
                </c:pt>
                <c:pt idx="996">
                  <c:v>124620</c:v>
                </c:pt>
                <c:pt idx="997">
                  <c:v>124745</c:v>
                </c:pt>
                <c:pt idx="998">
                  <c:v>124870</c:v>
                </c:pt>
                <c:pt idx="999">
                  <c:v>124995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78-4886-B0C4-A7DD2EF1C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597520"/>
        <c:axId val="460594896"/>
      </c:scatterChart>
      <c:valAx>
        <c:axId val="46059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60594896"/>
        <c:crosses val="autoZero"/>
        <c:crossBetween val="midCat"/>
      </c:valAx>
      <c:valAx>
        <c:axId val="46059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60597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Hash,</a:t>
            </a:r>
            <a:r>
              <a:rPr lang="es-MX" baseline="0"/>
              <a:t> colisiones</a:t>
            </a:r>
            <a:r>
              <a:rPr lang="es-MX"/>
              <a:t>, Tiempo(ms)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Hash, colisiones Tiempo(ms)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Hoja1!$W$18:$W$117</c:f>
              <c:numCache>
                <c:formatCode>General</c:formatCode>
                <c:ptCount val="10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  <c:pt idx="60">
                  <c:v>6100</c:v>
                </c:pt>
                <c:pt idx="61">
                  <c:v>6200</c:v>
                </c:pt>
                <c:pt idx="62">
                  <c:v>6300</c:v>
                </c:pt>
                <c:pt idx="63">
                  <c:v>6400</c:v>
                </c:pt>
                <c:pt idx="64">
                  <c:v>6500</c:v>
                </c:pt>
                <c:pt idx="65">
                  <c:v>6600</c:v>
                </c:pt>
                <c:pt idx="66">
                  <c:v>6700</c:v>
                </c:pt>
                <c:pt idx="67">
                  <c:v>6800</c:v>
                </c:pt>
                <c:pt idx="68">
                  <c:v>6900</c:v>
                </c:pt>
                <c:pt idx="69">
                  <c:v>7000</c:v>
                </c:pt>
                <c:pt idx="70">
                  <c:v>7100</c:v>
                </c:pt>
                <c:pt idx="71">
                  <c:v>7200</c:v>
                </c:pt>
                <c:pt idx="72">
                  <c:v>7300</c:v>
                </c:pt>
                <c:pt idx="73">
                  <c:v>7400</c:v>
                </c:pt>
                <c:pt idx="74">
                  <c:v>7500</c:v>
                </c:pt>
                <c:pt idx="75">
                  <c:v>7600</c:v>
                </c:pt>
                <c:pt idx="76">
                  <c:v>7700</c:v>
                </c:pt>
                <c:pt idx="77">
                  <c:v>7800</c:v>
                </c:pt>
                <c:pt idx="78">
                  <c:v>7900</c:v>
                </c:pt>
                <c:pt idx="79">
                  <c:v>8000</c:v>
                </c:pt>
                <c:pt idx="80">
                  <c:v>8100</c:v>
                </c:pt>
                <c:pt idx="81">
                  <c:v>8200</c:v>
                </c:pt>
                <c:pt idx="82">
                  <c:v>8300</c:v>
                </c:pt>
                <c:pt idx="83">
                  <c:v>8400</c:v>
                </c:pt>
                <c:pt idx="84">
                  <c:v>8500</c:v>
                </c:pt>
                <c:pt idx="85">
                  <c:v>8600</c:v>
                </c:pt>
                <c:pt idx="86">
                  <c:v>8700</c:v>
                </c:pt>
                <c:pt idx="87">
                  <c:v>8800</c:v>
                </c:pt>
                <c:pt idx="88">
                  <c:v>8900</c:v>
                </c:pt>
                <c:pt idx="89">
                  <c:v>9000</c:v>
                </c:pt>
                <c:pt idx="90">
                  <c:v>9100</c:v>
                </c:pt>
                <c:pt idx="91">
                  <c:v>9200</c:v>
                </c:pt>
                <c:pt idx="92">
                  <c:v>9300</c:v>
                </c:pt>
                <c:pt idx="93">
                  <c:v>9400</c:v>
                </c:pt>
                <c:pt idx="94">
                  <c:v>9500</c:v>
                </c:pt>
                <c:pt idx="95">
                  <c:v>9600</c:v>
                </c:pt>
                <c:pt idx="96">
                  <c:v>9700</c:v>
                </c:pt>
                <c:pt idx="97">
                  <c:v>9800</c:v>
                </c:pt>
                <c:pt idx="98">
                  <c:v>9900</c:v>
                </c:pt>
                <c:pt idx="99">
                  <c:v>10000</c:v>
                </c:pt>
              </c:numCache>
            </c:numRef>
          </c:xVal>
          <c:yVal>
            <c:numRef>
              <c:f>Hoja1!$X$18:$X$117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3.5714000000000003E-2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3.5714000000000003E-2</c:v>
                </c:pt>
                <c:pt idx="15">
                  <c:v>0</c:v>
                </c:pt>
                <c:pt idx="16">
                  <c:v>0</c:v>
                </c:pt>
                <c:pt idx="17">
                  <c:v>3.5714000000000003E-2</c:v>
                </c:pt>
                <c:pt idx="18">
                  <c:v>7.1429000000000006E-2</c:v>
                </c:pt>
                <c:pt idx="19">
                  <c:v>3.5714000000000003E-2</c:v>
                </c:pt>
                <c:pt idx="20">
                  <c:v>7.1429000000000006E-2</c:v>
                </c:pt>
                <c:pt idx="21">
                  <c:v>3.5714000000000003E-2</c:v>
                </c:pt>
                <c:pt idx="22">
                  <c:v>3.5714000000000003E-2</c:v>
                </c:pt>
                <c:pt idx="23">
                  <c:v>3.5714000000000003E-2</c:v>
                </c:pt>
                <c:pt idx="24">
                  <c:v>7.1429000000000006E-2</c:v>
                </c:pt>
                <c:pt idx="25">
                  <c:v>3.5714000000000003E-2</c:v>
                </c:pt>
                <c:pt idx="26">
                  <c:v>3.5714000000000003E-2</c:v>
                </c:pt>
                <c:pt idx="27">
                  <c:v>3.5714000000000003E-2</c:v>
                </c:pt>
                <c:pt idx="28">
                  <c:v>7.1429000000000006E-2</c:v>
                </c:pt>
                <c:pt idx="29">
                  <c:v>7.1429000000000006E-2</c:v>
                </c:pt>
                <c:pt idx="30">
                  <c:v>0.107143</c:v>
                </c:pt>
                <c:pt idx="31">
                  <c:v>7.1429000000000006E-2</c:v>
                </c:pt>
                <c:pt idx="32">
                  <c:v>7.1429000000000006E-2</c:v>
                </c:pt>
                <c:pt idx="33">
                  <c:v>0.107143</c:v>
                </c:pt>
                <c:pt idx="34">
                  <c:v>7.1429000000000006E-2</c:v>
                </c:pt>
                <c:pt idx="35">
                  <c:v>0.107143</c:v>
                </c:pt>
                <c:pt idx="36">
                  <c:v>0.107143</c:v>
                </c:pt>
                <c:pt idx="37">
                  <c:v>7.1429000000000006E-2</c:v>
                </c:pt>
                <c:pt idx="38">
                  <c:v>0.107143</c:v>
                </c:pt>
                <c:pt idx="39">
                  <c:v>0.14285700000000001</c:v>
                </c:pt>
                <c:pt idx="40">
                  <c:v>0.107143</c:v>
                </c:pt>
                <c:pt idx="41">
                  <c:v>0.107143</c:v>
                </c:pt>
                <c:pt idx="42">
                  <c:v>0.107143</c:v>
                </c:pt>
                <c:pt idx="43">
                  <c:v>0.14285700000000001</c:v>
                </c:pt>
                <c:pt idx="44">
                  <c:v>0.14285700000000001</c:v>
                </c:pt>
                <c:pt idx="45">
                  <c:v>0.107143</c:v>
                </c:pt>
                <c:pt idx="46">
                  <c:v>0.14285700000000001</c:v>
                </c:pt>
                <c:pt idx="47">
                  <c:v>0.14285700000000001</c:v>
                </c:pt>
                <c:pt idx="48">
                  <c:v>0.14285700000000001</c:v>
                </c:pt>
                <c:pt idx="49">
                  <c:v>0.14285700000000001</c:v>
                </c:pt>
                <c:pt idx="50">
                  <c:v>0.214286</c:v>
                </c:pt>
                <c:pt idx="51">
                  <c:v>0.107143</c:v>
                </c:pt>
                <c:pt idx="52">
                  <c:v>0.14285700000000001</c:v>
                </c:pt>
                <c:pt idx="53">
                  <c:v>0.17857100000000001</c:v>
                </c:pt>
                <c:pt idx="54">
                  <c:v>0.14285700000000001</c:v>
                </c:pt>
                <c:pt idx="55">
                  <c:v>0.17857100000000001</c:v>
                </c:pt>
                <c:pt idx="56">
                  <c:v>0.17857100000000001</c:v>
                </c:pt>
                <c:pt idx="57">
                  <c:v>0.17857100000000001</c:v>
                </c:pt>
                <c:pt idx="58">
                  <c:v>0.17857100000000001</c:v>
                </c:pt>
                <c:pt idx="59">
                  <c:v>0.17857100000000001</c:v>
                </c:pt>
                <c:pt idx="60">
                  <c:v>0.17857100000000001</c:v>
                </c:pt>
                <c:pt idx="61">
                  <c:v>0.25</c:v>
                </c:pt>
                <c:pt idx="62">
                  <c:v>0.17857100000000001</c:v>
                </c:pt>
                <c:pt idx="63">
                  <c:v>0.214286</c:v>
                </c:pt>
                <c:pt idx="64">
                  <c:v>0.214286</c:v>
                </c:pt>
                <c:pt idx="65">
                  <c:v>0.17857100000000001</c:v>
                </c:pt>
                <c:pt idx="66">
                  <c:v>0.214286</c:v>
                </c:pt>
                <c:pt idx="67">
                  <c:v>0.17857100000000001</c:v>
                </c:pt>
                <c:pt idx="68">
                  <c:v>0.214286</c:v>
                </c:pt>
                <c:pt idx="69">
                  <c:v>0.17857100000000001</c:v>
                </c:pt>
                <c:pt idx="70">
                  <c:v>0.17857100000000001</c:v>
                </c:pt>
                <c:pt idx="71">
                  <c:v>0.25</c:v>
                </c:pt>
                <c:pt idx="72">
                  <c:v>0.214286</c:v>
                </c:pt>
                <c:pt idx="73">
                  <c:v>0.32142900000000002</c:v>
                </c:pt>
                <c:pt idx="74">
                  <c:v>0.214286</c:v>
                </c:pt>
                <c:pt idx="75">
                  <c:v>0.25</c:v>
                </c:pt>
                <c:pt idx="76">
                  <c:v>0.214286</c:v>
                </c:pt>
                <c:pt idx="77">
                  <c:v>0.28571400000000002</c:v>
                </c:pt>
                <c:pt idx="78">
                  <c:v>0.214286</c:v>
                </c:pt>
                <c:pt idx="79">
                  <c:v>0.25</c:v>
                </c:pt>
                <c:pt idx="80">
                  <c:v>0.214286</c:v>
                </c:pt>
                <c:pt idx="81">
                  <c:v>0.25</c:v>
                </c:pt>
                <c:pt idx="82">
                  <c:v>0.42857099999999998</c:v>
                </c:pt>
                <c:pt idx="83">
                  <c:v>0.5</c:v>
                </c:pt>
                <c:pt idx="84">
                  <c:v>0.42857099999999998</c:v>
                </c:pt>
                <c:pt idx="85">
                  <c:v>0.46428599999999998</c:v>
                </c:pt>
                <c:pt idx="86">
                  <c:v>0.25</c:v>
                </c:pt>
                <c:pt idx="87">
                  <c:v>0.28571400000000002</c:v>
                </c:pt>
                <c:pt idx="88">
                  <c:v>0.25</c:v>
                </c:pt>
                <c:pt idx="89">
                  <c:v>0.28571400000000002</c:v>
                </c:pt>
                <c:pt idx="90">
                  <c:v>0.25</c:v>
                </c:pt>
                <c:pt idx="91">
                  <c:v>0.32142900000000002</c:v>
                </c:pt>
                <c:pt idx="92">
                  <c:v>0.28571400000000002</c:v>
                </c:pt>
                <c:pt idx="93">
                  <c:v>0.28571400000000002</c:v>
                </c:pt>
                <c:pt idx="94">
                  <c:v>0.28571400000000002</c:v>
                </c:pt>
                <c:pt idx="95">
                  <c:v>0.28571400000000002</c:v>
                </c:pt>
                <c:pt idx="96">
                  <c:v>0.32142900000000002</c:v>
                </c:pt>
                <c:pt idx="97">
                  <c:v>0.28571400000000002</c:v>
                </c:pt>
                <c:pt idx="98">
                  <c:v>0.32142900000000002</c:v>
                </c:pt>
                <c:pt idx="99">
                  <c:v>0.32142900000000002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78-4E86-9C3B-6592F780D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597520"/>
        <c:axId val="460594896"/>
      </c:scatterChart>
      <c:valAx>
        <c:axId val="46059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60594896"/>
        <c:crosses val="autoZero"/>
        <c:crossBetween val="midCat"/>
      </c:valAx>
      <c:valAx>
        <c:axId val="46059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60597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1</xdr:row>
      <xdr:rowOff>171450</xdr:rowOff>
    </xdr:from>
    <xdr:to>
      <xdr:col>12</xdr:col>
      <xdr:colOff>563880</xdr:colOff>
      <xdr:row>16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48AD63E-A784-41F2-86C6-2377A7E587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601980</xdr:colOff>
      <xdr:row>2</xdr:row>
      <xdr:rowOff>7620</xdr:rowOff>
    </xdr:from>
    <xdr:to>
      <xdr:col>21</xdr:col>
      <xdr:colOff>403860</xdr:colOff>
      <xdr:row>17</xdr:row>
      <xdr:rowOff>7620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F537B43-086D-4E2E-8562-1EF838F81A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175260</xdr:colOff>
      <xdr:row>20</xdr:row>
      <xdr:rowOff>144780</xdr:rowOff>
    </xdr:from>
    <xdr:to>
      <xdr:col>12</xdr:col>
      <xdr:colOff>586740</xdr:colOff>
      <xdr:row>35</xdr:row>
      <xdr:rowOff>144780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A5D8D19-CA21-4AD4-9644-5699DE33DD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1"/>
  <sheetViews>
    <sheetView tabSelected="1" topLeftCell="A19" zoomScale="115" zoomScaleNormal="115" workbookViewId="0">
      <selection activeCell="C4" sqref="C4"/>
    </sheetView>
  </sheetViews>
  <sheetFormatPr baseColWidth="10" defaultColWidth="8.88671875" defaultRowHeight="14.4" x14ac:dyDescent="0.3"/>
  <cols>
    <col min="1" max="1" width="8.88671875" style="1"/>
    <col min="2" max="2" width="16.44140625" style="1" bestFit="1" customWidth="1"/>
    <col min="3" max="3" width="8.88671875" style="1"/>
    <col min="4" max="4" width="10.6640625" style="1" bestFit="1" customWidth="1"/>
    <col min="23" max="23" width="14.44140625" bestFit="1" customWidth="1"/>
  </cols>
  <sheetData>
    <row r="1" spans="1:4" x14ac:dyDescent="0.3">
      <c r="A1" s="1" t="s">
        <v>2</v>
      </c>
      <c r="B1" s="1" t="s">
        <v>3</v>
      </c>
      <c r="C1" s="1" t="s">
        <v>0</v>
      </c>
      <c r="D1" s="1" t="s">
        <v>1</v>
      </c>
    </row>
    <row r="2" spans="1:4" x14ac:dyDescent="0.3">
      <c r="A2" s="1">
        <v>5</v>
      </c>
      <c r="B2">
        <v>100</v>
      </c>
      <c r="C2">
        <v>120</v>
      </c>
      <c r="D2">
        <v>0</v>
      </c>
    </row>
    <row r="3" spans="1:4" x14ac:dyDescent="0.3">
      <c r="B3">
        <v>200</v>
      </c>
      <c r="C3">
        <v>245</v>
      </c>
      <c r="D3">
        <v>0</v>
      </c>
    </row>
    <row r="4" spans="1:4" x14ac:dyDescent="0.3">
      <c r="B4">
        <v>300</v>
      </c>
      <c r="C4">
        <v>370</v>
      </c>
      <c r="D4">
        <v>0</v>
      </c>
    </row>
    <row r="5" spans="1:4" x14ac:dyDescent="0.3">
      <c r="B5">
        <v>400</v>
      </c>
      <c r="C5">
        <v>495</v>
      </c>
      <c r="D5">
        <v>0</v>
      </c>
    </row>
    <row r="6" spans="1:4" x14ac:dyDescent="0.3">
      <c r="B6">
        <v>500</v>
      </c>
      <c r="C6">
        <v>620</v>
      </c>
      <c r="D6">
        <v>0</v>
      </c>
    </row>
    <row r="7" spans="1:4" x14ac:dyDescent="0.3">
      <c r="B7">
        <v>600</v>
      </c>
      <c r="C7">
        <v>745</v>
      </c>
      <c r="D7">
        <v>0</v>
      </c>
    </row>
    <row r="8" spans="1:4" x14ac:dyDescent="0.3">
      <c r="B8">
        <v>700</v>
      </c>
      <c r="C8">
        <v>870</v>
      </c>
      <c r="D8">
        <v>0</v>
      </c>
    </row>
    <row r="9" spans="1:4" x14ac:dyDescent="0.3">
      <c r="B9">
        <v>800</v>
      </c>
      <c r="C9">
        <v>995</v>
      </c>
      <c r="D9">
        <v>0</v>
      </c>
    </row>
    <row r="10" spans="1:4" x14ac:dyDescent="0.3">
      <c r="B10">
        <v>900</v>
      </c>
      <c r="C10">
        <v>1120</v>
      </c>
      <c r="D10">
        <v>0</v>
      </c>
    </row>
    <row r="11" spans="1:4" x14ac:dyDescent="0.3">
      <c r="B11">
        <v>1000</v>
      </c>
      <c r="C11">
        <v>1245</v>
      </c>
      <c r="D11">
        <v>0</v>
      </c>
    </row>
    <row r="12" spans="1:4" x14ac:dyDescent="0.3">
      <c r="B12">
        <v>1100</v>
      </c>
      <c r="C12">
        <v>1370</v>
      </c>
      <c r="D12">
        <v>0</v>
      </c>
    </row>
    <row r="13" spans="1:4" x14ac:dyDescent="0.3">
      <c r="B13">
        <v>1200</v>
      </c>
      <c r="C13">
        <v>1495</v>
      </c>
      <c r="D13">
        <v>0</v>
      </c>
    </row>
    <row r="14" spans="1:4" x14ac:dyDescent="0.3">
      <c r="B14">
        <v>1300</v>
      </c>
      <c r="C14">
        <v>1620</v>
      </c>
      <c r="D14">
        <v>0</v>
      </c>
    </row>
    <row r="15" spans="1:4" x14ac:dyDescent="0.3">
      <c r="B15">
        <v>1400</v>
      </c>
      <c r="C15">
        <v>1745</v>
      </c>
      <c r="D15">
        <v>0</v>
      </c>
    </row>
    <row r="16" spans="1:4" x14ac:dyDescent="0.3">
      <c r="B16">
        <v>1500</v>
      </c>
      <c r="C16">
        <v>1870</v>
      </c>
      <c r="D16">
        <v>0</v>
      </c>
    </row>
    <row r="17" spans="2:24" x14ac:dyDescent="0.3">
      <c r="B17">
        <v>1600</v>
      </c>
      <c r="C17">
        <v>1995</v>
      </c>
      <c r="D17">
        <v>0</v>
      </c>
    </row>
    <row r="18" spans="2:24" x14ac:dyDescent="0.3">
      <c r="B18">
        <v>1700</v>
      </c>
      <c r="C18">
        <v>2120</v>
      </c>
      <c r="D18">
        <v>0</v>
      </c>
      <c r="W18">
        <v>100</v>
      </c>
      <c r="X18">
        <v>0</v>
      </c>
    </row>
    <row r="19" spans="2:24" x14ac:dyDescent="0.3">
      <c r="B19">
        <v>1800</v>
      </c>
      <c r="C19">
        <v>2245</v>
      </c>
      <c r="D19">
        <v>0</v>
      </c>
      <c r="W19">
        <v>200</v>
      </c>
      <c r="X19">
        <v>0</v>
      </c>
    </row>
    <row r="20" spans="2:24" x14ac:dyDescent="0.3">
      <c r="B20">
        <v>1900</v>
      </c>
      <c r="C20">
        <v>2370</v>
      </c>
      <c r="D20">
        <v>0</v>
      </c>
      <c r="W20">
        <v>300</v>
      </c>
      <c r="X20">
        <v>0</v>
      </c>
    </row>
    <row r="21" spans="2:24" x14ac:dyDescent="0.3">
      <c r="B21">
        <v>2000</v>
      </c>
      <c r="C21">
        <v>2495</v>
      </c>
      <c r="D21">
        <v>0</v>
      </c>
      <c r="W21">
        <v>400</v>
      </c>
      <c r="X21">
        <v>0</v>
      </c>
    </row>
    <row r="22" spans="2:24" x14ac:dyDescent="0.3">
      <c r="B22">
        <v>2100</v>
      </c>
      <c r="C22">
        <v>2620</v>
      </c>
      <c r="D22">
        <v>0</v>
      </c>
      <c r="W22">
        <v>500</v>
      </c>
      <c r="X22">
        <v>0</v>
      </c>
    </row>
    <row r="23" spans="2:24" x14ac:dyDescent="0.3">
      <c r="B23">
        <v>2200</v>
      </c>
      <c r="C23">
        <v>2745</v>
      </c>
      <c r="D23">
        <v>0</v>
      </c>
      <c r="W23">
        <v>600</v>
      </c>
      <c r="X23">
        <v>0</v>
      </c>
    </row>
    <row r="24" spans="2:24" x14ac:dyDescent="0.3">
      <c r="B24">
        <v>2300</v>
      </c>
      <c r="C24">
        <v>2870</v>
      </c>
      <c r="D24">
        <v>0</v>
      </c>
      <c r="W24">
        <v>700</v>
      </c>
      <c r="X24">
        <v>0</v>
      </c>
    </row>
    <row r="25" spans="2:24" x14ac:dyDescent="0.3">
      <c r="B25">
        <v>2400</v>
      </c>
      <c r="C25">
        <v>2995</v>
      </c>
      <c r="D25">
        <v>0</v>
      </c>
      <c r="W25">
        <v>800</v>
      </c>
      <c r="X25">
        <v>3.5714000000000003E-2</v>
      </c>
    </row>
    <row r="26" spans="2:24" x14ac:dyDescent="0.3">
      <c r="B26">
        <v>2500</v>
      </c>
      <c r="C26">
        <v>3120</v>
      </c>
      <c r="D26">
        <v>0</v>
      </c>
      <c r="W26">
        <v>900</v>
      </c>
      <c r="X26">
        <v>0</v>
      </c>
    </row>
    <row r="27" spans="2:24" x14ac:dyDescent="0.3">
      <c r="B27">
        <v>2600</v>
      </c>
      <c r="C27">
        <v>3245</v>
      </c>
      <c r="D27">
        <v>0</v>
      </c>
      <c r="W27">
        <v>1000</v>
      </c>
      <c r="X27">
        <v>0</v>
      </c>
    </row>
    <row r="28" spans="2:24" x14ac:dyDescent="0.3">
      <c r="B28">
        <v>2700</v>
      </c>
      <c r="C28">
        <v>3370</v>
      </c>
      <c r="D28">
        <v>0</v>
      </c>
      <c r="W28">
        <v>1100</v>
      </c>
      <c r="X28">
        <v>0</v>
      </c>
    </row>
    <row r="29" spans="2:24" x14ac:dyDescent="0.3">
      <c r="B29">
        <v>2800</v>
      </c>
      <c r="C29">
        <v>3495</v>
      </c>
      <c r="D29">
        <v>0</v>
      </c>
      <c r="W29">
        <v>1200</v>
      </c>
      <c r="X29">
        <v>0</v>
      </c>
    </row>
    <row r="30" spans="2:24" x14ac:dyDescent="0.3">
      <c r="B30">
        <v>2900</v>
      </c>
      <c r="C30">
        <v>3620</v>
      </c>
      <c r="D30">
        <v>0</v>
      </c>
      <c r="W30">
        <v>1300</v>
      </c>
      <c r="X30">
        <v>0</v>
      </c>
    </row>
    <row r="31" spans="2:24" x14ac:dyDescent="0.3">
      <c r="B31">
        <v>3000</v>
      </c>
      <c r="C31">
        <v>3745</v>
      </c>
      <c r="D31">
        <v>0</v>
      </c>
      <c r="W31">
        <v>1400</v>
      </c>
      <c r="X31">
        <v>0</v>
      </c>
    </row>
    <row r="32" spans="2:24" x14ac:dyDescent="0.3">
      <c r="B32">
        <v>3100</v>
      </c>
      <c r="C32">
        <v>3870</v>
      </c>
      <c r="D32">
        <v>0</v>
      </c>
      <c r="W32">
        <v>1500</v>
      </c>
      <c r="X32">
        <v>3.5714000000000003E-2</v>
      </c>
    </row>
    <row r="33" spans="2:24" x14ac:dyDescent="0.3">
      <c r="B33">
        <v>3200</v>
      </c>
      <c r="C33">
        <v>3995</v>
      </c>
      <c r="D33">
        <v>0</v>
      </c>
      <c r="W33">
        <v>1600</v>
      </c>
      <c r="X33">
        <v>0</v>
      </c>
    </row>
    <row r="34" spans="2:24" x14ac:dyDescent="0.3">
      <c r="B34">
        <v>3300</v>
      </c>
      <c r="C34">
        <v>4120</v>
      </c>
      <c r="D34">
        <v>0</v>
      </c>
      <c r="W34">
        <v>1700</v>
      </c>
      <c r="X34">
        <v>0</v>
      </c>
    </row>
    <row r="35" spans="2:24" x14ac:dyDescent="0.3">
      <c r="B35">
        <v>3400</v>
      </c>
      <c r="C35">
        <v>4245</v>
      </c>
      <c r="D35">
        <v>0</v>
      </c>
      <c r="W35">
        <v>1800</v>
      </c>
      <c r="X35">
        <v>3.5714000000000003E-2</v>
      </c>
    </row>
    <row r="36" spans="2:24" x14ac:dyDescent="0.3">
      <c r="B36">
        <v>3500</v>
      </c>
      <c r="C36">
        <v>4370</v>
      </c>
      <c r="D36">
        <v>0</v>
      </c>
      <c r="W36">
        <v>1900</v>
      </c>
      <c r="X36">
        <v>7.1429000000000006E-2</v>
      </c>
    </row>
    <row r="37" spans="2:24" x14ac:dyDescent="0.3">
      <c r="B37">
        <v>3600</v>
      </c>
      <c r="C37">
        <v>4495</v>
      </c>
      <c r="D37">
        <v>0</v>
      </c>
      <c r="W37">
        <v>2000</v>
      </c>
      <c r="X37">
        <v>3.5714000000000003E-2</v>
      </c>
    </row>
    <row r="38" spans="2:24" x14ac:dyDescent="0.3">
      <c r="B38">
        <v>3700</v>
      </c>
      <c r="C38">
        <v>4620</v>
      </c>
      <c r="D38">
        <v>0</v>
      </c>
      <c r="W38">
        <v>2100</v>
      </c>
      <c r="X38">
        <v>7.1429000000000006E-2</v>
      </c>
    </row>
    <row r="39" spans="2:24" x14ac:dyDescent="0.3">
      <c r="B39">
        <v>3800</v>
      </c>
      <c r="C39">
        <v>4745</v>
      </c>
      <c r="D39">
        <v>0</v>
      </c>
      <c r="W39">
        <v>2200</v>
      </c>
      <c r="X39">
        <v>3.5714000000000003E-2</v>
      </c>
    </row>
    <row r="40" spans="2:24" x14ac:dyDescent="0.3">
      <c r="B40">
        <v>3900</v>
      </c>
      <c r="C40">
        <v>4870</v>
      </c>
      <c r="D40">
        <v>0</v>
      </c>
      <c r="W40">
        <v>2300</v>
      </c>
      <c r="X40">
        <v>3.5714000000000003E-2</v>
      </c>
    </row>
    <row r="41" spans="2:24" x14ac:dyDescent="0.3">
      <c r="B41">
        <v>4000</v>
      </c>
      <c r="C41">
        <v>4995</v>
      </c>
      <c r="D41">
        <v>0</v>
      </c>
      <c r="W41">
        <v>2400</v>
      </c>
      <c r="X41">
        <v>3.5714000000000003E-2</v>
      </c>
    </row>
    <row r="42" spans="2:24" x14ac:dyDescent="0.3">
      <c r="B42">
        <v>4100</v>
      </c>
      <c r="C42">
        <v>5120</v>
      </c>
      <c r="D42">
        <v>0</v>
      </c>
      <c r="W42">
        <v>2500</v>
      </c>
      <c r="X42">
        <v>7.1429000000000006E-2</v>
      </c>
    </row>
    <row r="43" spans="2:24" x14ac:dyDescent="0.3">
      <c r="B43">
        <v>4200</v>
      </c>
      <c r="C43">
        <v>5245</v>
      </c>
      <c r="D43">
        <v>0</v>
      </c>
      <c r="W43">
        <v>2600</v>
      </c>
      <c r="X43">
        <v>3.5714000000000003E-2</v>
      </c>
    </row>
    <row r="44" spans="2:24" x14ac:dyDescent="0.3">
      <c r="B44">
        <v>4300</v>
      </c>
      <c r="C44">
        <v>5370</v>
      </c>
      <c r="D44">
        <v>0</v>
      </c>
      <c r="W44">
        <v>2700</v>
      </c>
      <c r="X44">
        <v>3.5714000000000003E-2</v>
      </c>
    </row>
    <row r="45" spans="2:24" x14ac:dyDescent="0.3">
      <c r="B45">
        <v>4400</v>
      </c>
      <c r="C45">
        <v>5495</v>
      </c>
      <c r="D45">
        <v>0</v>
      </c>
      <c r="W45">
        <v>2800</v>
      </c>
      <c r="X45">
        <v>3.5714000000000003E-2</v>
      </c>
    </row>
    <row r="46" spans="2:24" x14ac:dyDescent="0.3">
      <c r="B46">
        <v>4500</v>
      </c>
      <c r="C46">
        <v>5620</v>
      </c>
      <c r="D46">
        <v>0</v>
      </c>
      <c r="W46">
        <v>2900</v>
      </c>
      <c r="X46">
        <v>7.1429000000000006E-2</v>
      </c>
    </row>
    <row r="47" spans="2:24" x14ac:dyDescent="0.3">
      <c r="B47">
        <v>4600</v>
      </c>
      <c r="C47">
        <v>5745</v>
      </c>
      <c r="D47">
        <v>0</v>
      </c>
      <c r="W47">
        <v>3000</v>
      </c>
      <c r="X47">
        <v>7.1429000000000006E-2</v>
      </c>
    </row>
    <row r="48" spans="2:24" x14ac:dyDescent="0.3">
      <c r="B48">
        <v>4700</v>
      </c>
      <c r="C48">
        <v>5870</v>
      </c>
      <c r="D48">
        <v>0</v>
      </c>
      <c r="W48">
        <v>3100</v>
      </c>
      <c r="X48">
        <v>0.107143</v>
      </c>
    </row>
    <row r="49" spans="2:24" x14ac:dyDescent="0.3">
      <c r="B49">
        <v>4800</v>
      </c>
      <c r="C49">
        <v>5995</v>
      </c>
      <c r="D49">
        <v>0</v>
      </c>
      <c r="W49">
        <v>3200</v>
      </c>
      <c r="X49">
        <v>7.1429000000000006E-2</v>
      </c>
    </row>
    <row r="50" spans="2:24" x14ac:dyDescent="0.3">
      <c r="B50">
        <v>4900</v>
      </c>
      <c r="C50">
        <v>6120</v>
      </c>
      <c r="D50">
        <v>0</v>
      </c>
      <c r="W50">
        <v>3300</v>
      </c>
      <c r="X50">
        <v>7.1429000000000006E-2</v>
      </c>
    </row>
    <row r="51" spans="2:24" x14ac:dyDescent="0.3">
      <c r="B51">
        <v>5000</v>
      </c>
      <c r="C51">
        <v>6245</v>
      </c>
      <c r="D51">
        <v>0</v>
      </c>
      <c r="W51">
        <v>3400</v>
      </c>
      <c r="X51">
        <v>0.107143</v>
      </c>
    </row>
    <row r="52" spans="2:24" x14ac:dyDescent="0.3">
      <c r="B52">
        <v>5100</v>
      </c>
      <c r="C52">
        <v>6370</v>
      </c>
      <c r="D52">
        <v>0</v>
      </c>
      <c r="W52">
        <v>3500</v>
      </c>
      <c r="X52">
        <v>7.1429000000000006E-2</v>
      </c>
    </row>
    <row r="53" spans="2:24" x14ac:dyDescent="0.3">
      <c r="B53">
        <v>5200</v>
      </c>
      <c r="C53">
        <v>6495</v>
      </c>
      <c r="D53">
        <v>0</v>
      </c>
      <c r="W53">
        <v>3600</v>
      </c>
      <c r="X53">
        <v>0.107143</v>
      </c>
    </row>
    <row r="54" spans="2:24" x14ac:dyDescent="0.3">
      <c r="B54">
        <v>5300</v>
      </c>
      <c r="C54">
        <v>6620</v>
      </c>
      <c r="D54">
        <v>0</v>
      </c>
      <c r="W54">
        <v>3700</v>
      </c>
      <c r="X54">
        <v>0.107143</v>
      </c>
    </row>
    <row r="55" spans="2:24" x14ac:dyDescent="0.3">
      <c r="B55">
        <v>5400</v>
      </c>
      <c r="C55">
        <v>6745</v>
      </c>
      <c r="D55">
        <v>0</v>
      </c>
      <c r="W55">
        <v>3800</v>
      </c>
      <c r="X55">
        <v>7.1429000000000006E-2</v>
      </c>
    </row>
    <row r="56" spans="2:24" x14ac:dyDescent="0.3">
      <c r="B56">
        <v>5500</v>
      </c>
      <c r="C56">
        <v>6870</v>
      </c>
      <c r="D56">
        <v>0</v>
      </c>
      <c r="W56">
        <v>3900</v>
      </c>
      <c r="X56">
        <v>0.107143</v>
      </c>
    </row>
    <row r="57" spans="2:24" x14ac:dyDescent="0.3">
      <c r="B57">
        <v>5600</v>
      </c>
      <c r="C57">
        <v>6995</v>
      </c>
      <c r="D57">
        <v>0</v>
      </c>
      <c r="W57">
        <v>4000</v>
      </c>
      <c r="X57">
        <v>0.14285700000000001</v>
      </c>
    </row>
    <row r="58" spans="2:24" x14ac:dyDescent="0.3">
      <c r="B58">
        <v>5700</v>
      </c>
      <c r="C58">
        <v>7120</v>
      </c>
      <c r="D58">
        <v>0</v>
      </c>
      <c r="W58">
        <v>4100</v>
      </c>
      <c r="X58">
        <v>0.107143</v>
      </c>
    </row>
    <row r="59" spans="2:24" x14ac:dyDescent="0.3">
      <c r="B59">
        <v>5800</v>
      </c>
      <c r="C59">
        <v>7245</v>
      </c>
      <c r="D59">
        <v>0</v>
      </c>
      <c r="W59">
        <v>4200</v>
      </c>
      <c r="X59">
        <v>0.107143</v>
      </c>
    </row>
    <row r="60" spans="2:24" x14ac:dyDescent="0.3">
      <c r="B60">
        <v>5900</v>
      </c>
      <c r="C60">
        <v>7370</v>
      </c>
      <c r="D60">
        <v>0</v>
      </c>
      <c r="W60">
        <v>4300</v>
      </c>
      <c r="X60">
        <v>0.107143</v>
      </c>
    </row>
    <row r="61" spans="2:24" x14ac:dyDescent="0.3">
      <c r="B61">
        <v>6000</v>
      </c>
      <c r="C61">
        <v>7495</v>
      </c>
      <c r="D61">
        <v>0</v>
      </c>
      <c r="W61">
        <v>4400</v>
      </c>
      <c r="X61">
        <v>0.14285700000000001</v>
      </c>
    </row>
    <row r="62" spans="2:24" x14ac:dyDescent="0.3">
      <c r="B62">
        <v>6100</v>
      </c>
      <c r="C62">
        <v>7620</v>
      </c>
      <c r="D62">
        <v>0</v>
      </c>
      <c r="W62">
        <v>4500</v>
      </c>
      <c r="X62">
        <v>0.14285700000000001</v>
      </c>
    </row>
    <row r="63" spans="2:24" x14ac:dyDescent="0.3">
      <c r="B63">
        <v>6200</v>
      </c>
      <c r="C63">
        <v>7745</v>
      </c>
      <c r="D63">
        <v>0</v>
      </c>
      <c r="W63">
        <v>4600</v>
      </c>
      <c r="X63">
        <v>0.107143</v>
      </c>
    </row>
    <row r="64" spans="2:24" x14ac:dyDescent="0.3">
      <c r="B64">
        <v>6300</v>
      </c>
      <c r="C64">
        <v>7870</v>
      </c>
      <c r="D64">
        <v>0</v>
      </c>
      <c r="W64">
        <v>4700</v>
      </c>
      <c r="X64">
        <v>0.14285700000000001</v>
      </c>
    </row>
    <row r="65" spans="2:24" x14ac:dyDescent="0.3">
      <c r="B65">
        <v>6400</v>
      </c>
      <c r="C65">
        <v>7995</v>
      </c>
      <c r="D65">
        <v>0</v>
      </c>
      <c r="W65">
        <v>4800</v>
      </c>
      <c r="X65">
        <v>0.14285700000000001</v>
      </c>
    </row>
    <row r="66" spans="2:24" x14ac:dyDescent="0.3">
      <c r="B66">
        <v>6500</v>
      </c>
      <c r="C66">
        <v>8120</v>
      </c>
      <c r="D66">
        <v>0</v>
      </c>
      <c r="W66">
        <v>4900</v>
      </c>
      <c r="X66">
        <v>0.14285700000000001</v>
      </c>
    </row>
    <row r="67" spans="2:24" x14ac:dyDescent="0.3">
      <c r="B67">
        <v>6600</v>
      </c>
      <c r="C67">
        <v>8245</v>
      </c>
      <c r="D67">
        <v>0</v>
      </c>
      <c r="W67">
        <v>5000</v>
      </c>
      <c r="X67">
        <v>0.14285700000000001</v>
      </c>
    </row>
    <row r="68" spans="2:24" x14ac:dyDescent="0.3">
      <c r="B68">
        <v>6700</v>
      </c>
      <c r="C68">
        <v>8370</v>
      </c>
      <c r="D68">
        <v>0</v>
      </c>
      <c r="W68">
        <v>5100</v>
      </c>
      <c r="X68">
        <v>0.214286</v>
      </c>
    </row>
    <row r="69" spans="2:24" x14ac:dyDescent="0.3">
      <c r="B69">
        <v>6800</v>
      </c>
      <c r="C69">
        <v>8495</v>
      </c>
      <c r="D69">
        <v>0</v>
      </c>
      <c r="W69">
        <v>5200</v>
      </c>
      <c r="X69">
        <v>0.107143</v>
      </c>
    </row>
    <row r="70" spans="2:24" x14ac:dyDescent="0.3">
      <c r="B70">
        <v>6900</v>
      </c>
      <c r="C70">
        <v>8620</v>
      </c>
      <c r="D70">
        <v>0</v>
      </c>
      <c r="W70">
        <v>5300</v>
      </c>
      <c r="X70">
        <v>0.14285700000000001</v>
      </c>
    </row>
    <row r="71" spans="2:24" x14ac:dyDescent="0.3">
      <c r="B71">
        <v>7000</v>
      </c>
      <c r="C71">
        <v>8745</v>
      </c>
      <c r="D71">
        <v>0</v>
      </c>
      <c r="W71">
        <v>5400</v>
      </c>
      <c r="X71">
        <v>0.17857100000000001</v>
      </c>
    </row>
    <row r="72" spans="2:24" x14ac:dyDescent="0.3">
      <c r="B72">
        <v>7100</v>
      </c>
      <c r="C72">
        <v>8870</v>
      </c>
      <c r="D72">
        <v>0</v>
      </c>
      <c r="W72">
        <v>5500</v>
      </c>
      <c r="X72">
        <v>0.14285700000000001</v>
      </c>
    </row>
    <row r="73" spans="2:24" x14ac:dyDescent="0.3">
      <c r="B73">
        <v>7200</v>
      </c>
      <c r="C73">
        <v>8995</v>
      </c>
      <c r="D73">
        <v>0</v>
      </c>
      <c r="W73">
        <v>5600</v>
      </c>
      <c r="X73">
        <v>0.17857100000000001</v>
      </c>
    </row>
    <row r="74" spans="2:24" x14ac:dyDescent="0.3">
      <c r="B74">
        <v>7300</v>
      </c>
      <c r="C74">
        <v>9120</v>
      </c>
      <c r="D74">
        <v>0</v>
      </c>
      <c r="W74">
        <v>5700</v>
      </c>
      <c r="X74">
        <v>0.17857100000000001</v>
      </c>
    </row>
    <row r="75" spans="2:24" x14ac:dyDescent="0.3">
      <c r="B75">
        <v>7400</v>
      </c>
      <c r="C75">
        <v>9245</v>
      </c>
      <c r="D75">
        <v>0</v>
      </c>
      <c r="W75">
        <v>5800</v>
      </c>
      <c r="X75">
        <v>0.17857100000000001</v>
      </c>
    </row>
    <row r="76" spans="2:24" x14ac:dyDescent="0.3">
      <c r="B76">
        <v>7500</v>
      </c>
      <c r="C76">
        <v>9370</v>
      </c>
      <c r="D76">
        <v>0</v>
      </c>
      <c r="W76">
        <v>5900</v>
      </c>
      <c r="X76">
        <v>0.17857100000000001</v>
      </c>
    </row>
    <row r="77" spans="2:24" x14ac:dyDescent="0.3">
      <c r="B77">
        <v>7600</v>
      </c>
      <c r="C77">
        <v>9495</v>
      </c>
      <c r="D77">
        <v>0</v>
      </c>
      <c r="W77">
        <v>6000</v>
      </c>
      <c r="X77">
        <v>0.17857100000000001</v>
      </c>
    </row>
    <row r="78" spans="2:24" x14ac:dyDescent="0.3">
      <c r="B78">
        <v>7700</v>
      </c>
      <c r="C78">
        <v>9620</v>
      </c>
      <c r="D78">
        <v>0</v>
      </c>
      <c r="W78">
        <v>6100</v>
      </c>
      <c r="X78">
        <v>0.17857100000000001</v>
      </c>
    </row>
    <row r="79" spans="2:24" x14ac:dyDescent="0.3">
      <c r="B79">
        <v>7800</v>
      </c>
      <c r="C79">
        <v>9745</v>
      </c>
      <c r="D79">
        <v>0</v>
      </c>
      <c r="W79">
        <v>6200</v>
      </c>
      <c r="X79">
        <v>0.25</v>
      </c>
    </row>
    <row r="80" spans="2:24" x14ac:dyDescent="0.3">
      <c r="B80">
        <v>7900</v>
      </c>
      <c r="C80">
        <v>9870</v>
      </c>
      <c r="D80">
        <v>0</v>
      </c>
      <c r="W80">
        <v>6300</v>
      </c>
      <c r="X80">
        <v>0.17857100000000001</v>
      </c>
    </row>
    <row r="81" spans="2:24" x14ac:dyDescent="0.3">
      <c r="B81">
        <v>8000</v>
      </c>
      <c r="C81">
        <v>9995</v>
      </c>
      <c r="D81">
        <v>0</v>
      </c>
      <c r="W81">
        <v>6400</v>
      </c>
      <c r="X81">
        <v>0.214286</v>
      </c>
    </row>
    <row r="82" spans="2:24" x14ac:dyDescent="0.3">
      <c r="B82">
        <v>8100</v>
      </c>
      <c r="C82">
        <v>10120</v>
      </c>
      <c r="D82">
        <v>0</v>
      </c>
      <c r="W82">
        <v>6500</v>
      </c>
      <c r="X82">
        <v>0.214286</v>
      </c>
    </row>
    <row r="83" spans="2:24" x14ac:dyDescent="0.3">
      <c r="B83">
        <v>8200</v>
      </c>
      <c r="C83">
        <v>10245</v>
      </c>
      <c r="D83">
        <v>0</v>
      </c>
      <c r="W83">
        <v>6600</v>
      </c>
      <c r="X83">
        <v>0.17857100000000001</v>
      </c>
    </row>
    <row r="84" spans="2:24" x14ac:dyDescent="0.3">
      <c r="B84">
        <v>8300</v>
      </c>
      <c r="C84">
        <v>10370</v>
      </c>
      <c r="D84">
        <v>0</v>
      </c>
      <c r="W84">
        <v>6700</v>
      </c>
      <c r="X84">
        <v>0.214286</v>
      </c>
    </row>
    <row r="85" spans="2:24" x14ac:dyDescent="0.3">
      <c r="B85">
        <v>8400</v>
      </c>
      <c r="C85">
        <v>10495</v>
      </c>
      <c r="D85">
        <v>0</v>
      </c>
      <c r="W85">
        <v>6800</v>
      </c>
      <c r="X85">
        <v>0.17857100000000001</v>
      </c>
    </row>
    <row r="86" spans="2:24" x14ac:dyDescent="0.3">
      <c r="B86">
        <v>8500</v>
      </c>
      <c r="C86">
        <v>10620</v>
      </c>
      <c r="D86">
        <v>0</v>
      </c>
      <c r="W86">
        <v>6900</v>
      </c>
      <c r="X86">
        <v>0.214286</v>
      </c>
    </row>
    <row r="87" spans="2:24" x14ac:dyDescent="0.3">
      <c r="B87">
        <v>8600</v>
      </c>
      <c r="C87">
        <v>10745</v>
      </c>
      <c r="D87">
        <v>0</v>
      </c>
      <c r="W87">
        <v>7000</v>
      </c>
      <c r="X87">
        <v>0.17857100000000001</v>
      </c>
    </row>
    <row r="88" spans="2:24" x14ac:dyDescent="0.3">
      <c r="B88">
        <v>8700</v>
      </c>
      <c r="C88">
        <v>10870</v>
      </c>
      <c r="D88">
        <v>0</v>
      </c>
      <c r="W88">
        <v>7100</v>
      </c>
      <c r="X88">
        <v>0.17857100000000001</v>
      </c>
    </row>
    <row r="89" spans="2:24" x14ac:dyDescent="0.3">
      <c r="B89">
        <v>8800</v>
      </c>
      <c r="C89">
        <v>10995</v>
      </c>
      <c r="D89">
        <v>0</v>
      </c>
      <c r="W89">
        <v>7200</v>
      </c>
      <c r="X89">
        <v>0.25</v>
      </c>
    </row>
    <row r="90" spans="2:24" x14ac:dyDescent="0.3">
      <c r="B90">
        <v>8900</v>
      </c>
      <c r="C90">
        <v>11120</v>
      </c>
      <c r="D90">
        <v>0</v>
      </c>
      <c r="W90">
        <v>7300</v>
      </c>
      <c r="X90">
        <v>0.214286</v>
      </c>
    </row>
    <row r="91" spans="2:24" x14ac:dyDescent="0.3">
      <c r="B91">
        <v>9000</v>
      </c>
      <c r="C91">
        <v>11245</v>
      </c>
      <c r="D91">
        <v>0</v>
      </c>
      <c r="W91">
        <v>7400</v>
      </c>
      <c r="X91">
        <v>0.32142900000000002</v>
      </c>
    </row>
    <row r="92" spans="2:24" x14ac:dyDescent="0.3">
      <c r="B92">
        <v>9100</v>
      </c>
      <c r="C92">
        <v>11370</v>
      </c>
      <c r="D92">
        <v>0</v>
      </c>
      <c r="W92">
        <v>7500</v>
      </c>
      <c r="X92">
        <v>0.214286</v>
      </c>
    </row>
    <row r="93" spans="2:24" x14ac:dyDescent="0.3">
      <c r="B93">
        <v>9200</v>
      </c>
      <c r="C93">
        <v>11495</v>
      </c>
      <c r="D93">
        <v>0</v>
      </c>
      <c r="W93">
        <v>7600</v>
      </c>
      <c r="X93">
        <v>0.25</v>
      </c>
    </row>
    <row r="94" spans="2:24" x14ac:dyDescent="0.3">
      <c r="B94">
        <v>9300</v>
      </c>
      <c r="C94">
        <v>11620</v>
      </c>
      <c r="D94">
        <v>0</v>
      </c>
      <c r="W94">
        <v>7700</v>
      </c>
      <c r="X94">
        <v>0.214286</v>
      </c>
    </row>
    <row r="95" spans="2:24" x14ac:dyDescent="0.3">
      <c r="B95">
        <v>9400</v>
      </c>
      <c r="C95">
        <v>11745</v>
      </c>
      <c r="D95">
        <v>0</v>
      </c>
      <c r="W95">
        <v>7800</v>
      </c>
      <c r="X95">
        <v>0.28571400000000002</v>
      </c>
    </row>
    <row r="96" spans="2:24" x14ac:dyDescent="0.3">
      <c r="B96">
        <v>9500</v>
      </c>
      <c r="C96">
        <v>11870</v>
      </c>
      <c r="D96">
        <v>0</v>
      </c>
      <c r="W96">
        <v>7900</v>
      </c>
      <c r="X96">
        <v>0.214286</v>
      </c>
    </row>
    <row r="97" spans="2:24" x14ac:dyDescent="0.3">
      <c r="B97">
        <v>9600</v>
      </c>
      <c r="C97">
        <v>11995</v>
      </c>
      <c r="D97">
        <v>0</v>
      </c>
      <c r="W97">
        <v>8000</v>
      </c>
      <c r="X97">
        <v>0.25</v>
      </c>
    </row>
    <row r="98" spans="2:24" x14ac:dyDescent="0.3">
      <c r="B98">
        <v>9700</v>
      </c>
      <c r="C98">
        <v>12120</v>
      </c>
      <c r="D98">
        <v>0</v>
      </c>
      <c r="W98">
        <v>8100</v>
      </c>
      <c r="X98">
        <v>0.214286</v>
      </c>
    </row>
    <row r="99" spans="2:24" x14ac:dyDescent="0.3">
      <c r="B99">
        <v>9800</v>
      </c>
      <c r="C99">
        <v>12245</v>
      </c>
      <c r="D99">
        <v>0</v>
      </c>
      <c r="W99">
        <v>8200</v>
      </c>
      <c r="X99">
        <v>0.25</v>
      </c>
    </row>
    <row r="100" spans="2:24" x14ac:dyDescent="0.3">
      <c r="B100">
        <v>9900</v>
      </c>
      <c r="C100">
        <v>12370</v>
      </c>
      <c r="D100">
        <v>0</v>
      </c>
      <c r="W100">
        <v>8300</v>
      </c>
      <c r="X100">
        <v>0.42857099999999998</v>
      </c>
    </row>
    <row r="101" spans="2:24" x14ac:dyDescent="0.3">
      <c r="B101">
        <v>10000</v>
      </c>
      <c r="C101">
        <v>12495</v>
      </c>
      <c r="D101">
        <v>0</v>
      </c>
      <c r="W101">
        <v>8400</v>
      </c>
      <c r="X101">
        <v>0.5</v>
      </c>
    </row>
    <row r="102" spans="2:24" x14ac:dyDescent="0.3">
      <c r="B102">
        <v>10100</v>
      </c>
      <c r="C102">
        <v>12620</v>
      </c>
      <c r="D102">
        <v>0</v>
      </c>
      <c r="W102">
        <v>8500</v>
      </c>
      <c r="X102">
        <v>0.42857099999999998</v>
      </c>
    </row>
    <row r="103" spans="2:24" x14ac:dyDescent="0.3">
      <c r="B103">
        <v>10200</v>
      </c>
      <c r="C103">
        <v>12745</v>
      </c>
      <c r="D103">
        <v>0</v>
      </c>
      <c r="W103">
        <v>8600</v>
      </c>
      <c r="X103">
        <v>0.46428599999999998</v>
      </c>
    </row>
    <row r="104" spans="2:24" x14ac:dyDescent="0.3">
      <c r="B104">
        <v>10300</v>
      </c>
      <c r="C104">
        <v>12870</v>
      </c>
      <c r="D104">
        <v>0</v>
      </c>
      <c r="W104">
        <v>8700</v>
      </c>
      <c r="X104">
        <v>0.25</v>
      </c>
    </row>
    <row r="105" spans="2:24" x14ac:dyDescent="0.3">
      <c r="B105">
        <v>10400</v>
      </c>
      <c r="C105">
        <v>12995</v>
      </c>
      <c r="D105">
        <v>0</v>
      </c>
      <c r="W105">
        <v>8800</v>
      </c>
      <c r="X105">
        <v>0.28571400000000002</v>
      </c>
    </row>
    <row r="106" spans="2:24" x14ac:dyDescent="0.3">
      <c r="B106">
        <v>10500</v>
      </c>
      <c r="C106">
        <v>13120</v>
      </c>
      <c r="D106">
        <v>0</v>
      </c>
      <c r="W106">
        <v>8900</v>
      </c>
      <c r="X106">
        <v>0.25</v>
      </c>
    </row>
    <row r="107" spans="2:24" x14ac:dyDescent="0.3">
      <c r="B107">
        <v>10600</v>
      </c>
      <c r="C107">
        <v>13245</v>
      </c>
      <c r="D107">
        <v>0</v>
      </c>
      <c r="W107">
        <v>9000</v>
      </c>
      <c r="X107">
        <v>0.28571400000000002</v>
      </c>
    </row>
    <row r="108" spans="2:24" x14ac:dyDescent="0.3">
      <c r="B108">
        <v>10700</v>
      </c>
      <c r="C108">
        <v>13370</v>
      </c>
      <c r="D108">
        <v>0</v>
      </c>
      <c r="W108">
        <v>9100</v>
      </c>
      <c r="X108">
        <v>0.25</v>
      </c>
    </row>
    <row r="109" spans="2:24" x14ac:dyDescent="0.3">
      <c r="B109">
        <v>10800</v>
      </c>
      <c r="C109">
        <v>13495</v>
      </c>
      <c r="D109">
        <v>0</v>
      </c>
      <c r="W109">
        <v>9200</v>
      </c>
      <c r="X109">
        <v>0.32142900000000002</v>
      </c>
    </row>
    <row r="110" spans="2:24" x14ac:dyDescent="0.3">
      <c r="B110">
        <v>10900</v>
      </c>
      <c r="C110">
        <v>13620</v>
      </c>
      <c r="D110">
        <v>0</v>
      </c>
      <c r="W110">
        <v>9300</v>
      </c>
      <c r="X110">
        <v>0.28571400000000002</v>
      </c>
    </row>
    <row r="111" spans="2:24" x14ac:dyDescent="0.3">
      <c r="B111">
        <v>11000</v>
      </c>
      <c r="C111">
        <v>13745</v>
      </c>
      <c r="D111">
        <v>0</v>
      </c>
      <c r="W111">
        <v>9400</v>
      </c>
      <c r="X111">
        <v>0.28571400000000002</v>
      </c>
    </row>
    <row r="112" spans="2:24" x14ac:dyDescent="0.3">
      <c r="B112">
        <v>11100</v>
      </c>
      <c r="C112">
        <v>13870</v>
      </c>
      <c r="D112">
        <v>0</v>
      </c>
      <c r="W112">
        <v>9500</v>
      </c>
      <c r="X112">
        <v>0.28571400000000002</v>
      </c>
    </row>
    <row r="113" spans="2:24" x14ac:dyDescent="0.3">
      <c r="B113">
        <v>11200</v>
      </c>
      <c r="C113">
        <v>13995</v>
      </c>
      <c r="D113">
        <v>0</v>
      </c>
      <c r="W113">
        <v>9600</v>
      </c>
      <c r="X113">
        <v>0.28571400000000002</v>
      </c>
    </row>
    <row r="114" spans="2:24" x14ac:dyDescent="0.3">
      <c r="B114">
        <v>11300</v>
      </c>
      <c r="C114">
        <v>14120</v>
      </c>
      <c r="D114">
        <v>0</v>
      </c>
      <c r="W114">
        <v>9700</v>
      </c>
      <c r="X114">
        <v>0.32142900000000002</v>
      </c>
    </row>
    <row r="115" spans="2:24" x14ac:dyDescent="0.3">
      <c r="B115">
        <v>11400</v>
      </c>
      <c r="C115">
        <v>14245</v>
      </c>
      <c r="D115">
        <v>0</v>
      </c>
      <c r="W115">
        <v>9800</v>
      </c>
      <c r="X115">
        <v>0.28571400000000002</v>
      </c>
    </row>
    <row r="116" spans="2:24" x14ac:dyDescent="0.3">
      <c r="B116">
        <v>11500</v>
      </c>
      <c r="C116">
        <v>14370</v>
      </c>
      <c r="D116">
        <v>0</v>
      </c>
      <c r="W116">
        <v>9900</v>
      </c>
      <c r="X116">
        <v>0.32142900000000002</v>
      </c>
    </row>
    <row r="117" spans="2:24" x14ac:dyDescent="0.3">
      <c r="B117">
        <v>11600</v>
      </c>
      <c r="C117">
        <v>14495</v>
      </c>
      <c r="D117">
        <v>0</v>
      </c>
      <c r="W117">
        <v>10000</v>
      </c>
      <c r="X117">
        <v>0.32142900000000002</v>
      </c>
    </row>
    <row r="118" spans="2:24" x14ac:dyDescent="0.3">
      <c r="B118">
        <v>11700</v>
      </c>
      <c r="C118">
        <v>14620</v>
      </c>
      <c r="D118">
        <v>0</v>
      </c>
    </row>
    <row r="119" spans="2:24" x14ac:dyDescent="0.3">
      <c r="B119">
        <v>11800</v>
      </c>
      <c r="C119">
        <v>14745</v>
      </c>
      <c r="D119">
        <v>0</v>
      </c>
    </row>
    <row r="120" spans="2:24" x14ac:dyDescent="0.3">
      <c r="B120">
        <v>11900</v>
      </c>
      <c r="C120">
        <v>14870</v>
      </c>
      <c r="D120">
        <v>0</v>
      </c>
    </row>
    <row r="121" spans="2:24" x14ac:dyDescent="0.3">
      <c r="B121">
        <v>12000</v>
      </c>
      <c r="C121">
        <v>14995</v>
      </c>
      <c r="D121">
        <v>3.5714000000000003E-2</v>
      </c>
    </row>
    <row r="122" spans="2:24" x14ac:dyDescent="0.3">
      <c r="B122">
        <v>12100</v>
      </c>
      <c r="C122">
        <v>15120</v>
      </c>
      <c r="D122">
        <v>0</v>
      </c>
    </row>
    <row r="123" spans="2:24" x14ac:dyDescent="0.3">
      <c r="B123">
        <v>12200</v>
      </c>
      <c r="C123">
        <v>15245</v>
      </c>
      <c r="D123">
        <v>0</v>
      </c>
    </row>
    <row r="124" spans="2:24" x14ac:dyDescent="0.3">
      <c r="B124">
        <v>12300</v>
      </c>
      <c r="C124">
        <v>15370</v>
      </c>
      <c r="D124">
        <v>0</v>
      </c>
    </row>
    <row r="125" spans="2:24" x14ac:dyDescent="0.3">
      <c r="B125">
        <v>12400</v>
      </c>
      <c r="C125">
        <v>15495</v>
      </c>
      <c r="D125">
        <v>0</v>
      </c>
    </row>
    <row r="126" spans="2:24" x14ac:dyDescent="0.3">
      <c r="B126">
        <v>12500</v>
      </c>
      <c r="C126">
        <v>15620</v>
      </c>
      <c r="D126">
        <v>0</v>
      </c>
    </row>
    <row r="127" spans="2:24" x14ac:dyDescent="0.3">
      <c r="B127">
        <v>12600</v>
      </c>
      <c r="C127">
        <v>15745</v>
      </c>
      <c r="D127">
        <v>0</v>
      </c>
    </row>
    <row r="128" spans="2:24" x14ac:dyDescent="0.3">
      <c r="B128">
        <v>12700</v>
      </c>
      <c r="C128">
        <v>15870</v>
      </c>
      <c r="D128">
        <v>0</v>
      </c>
    </row>
    <row r="129" spans="2:4" x14ac:dyDescent="0.3">
      <c r="B129">
        <v>12800</v>
      </c>
      <c r="C129">
        <v>15995</v>
      </c>
      <c r="D129">
        <v>0</v>
      </c>
    </row>
    <row r="130" spans="2:4" x14ac:dyDescent="0.3">
      <c r="B130">
        <v>12900</v>
      </c>
      <c r="C130">
        <v>16120</v>
      </c>
      <c r="D130">
        <v>3.5714000000000003E-2</v>
      </c>
    </row>
    <row r="131" spans="2:4" x14ac:dyDescent="0.3">
      <c r="B131">
        <v>13000</v>
      </c>
      <c r="C131">
        <v>16245</v>
      </c>
      <c r="D131">
        <v>0</v>
      </c>
    </row>
    <row r="132" spans="2:4" x14ac:dyDescent="0.3">
      <c r="B132">
        <v>13100</v>
      </c>
      <c r="C132">
        <v>16370</v>
      </c>
      <c r="D132">
        <v>0</v>
      </c>
    </row>
    <row r="133" spans="2:4" x14ac:dyDescent="0.3">
      <c r="B133">
        <v>13200</v>
      </c>
      <c r="C133">
        <v>16495</v>
      </c>
      <c r="D133">
        <v>0</v>
      </c>
    </row>
    <row r="134" spans="2:4" x14ac:dyDescent="0.3">
      <c r="B134">
        <v>13300</v>
      </c>
      <c r="C134">
        <v>16620</v>
      </c>
      <c r="D134">
        <v>3.5714000000000003E-2</v>
      </c>
    </row>
    <row r="135" spans="2:4" x14ac:dyDescent="0.3">
      <c r="B135">
        <v>13400</v>
      </c>
      <c r="C135">
        <v>16745</v>
      </c>
      <c r="D135">
        <v>0</v>
      </c>
    </row>
    <row r="136" spans="2:4" x14ac:dyDescent="0.3">
      <c r="B136">
        <v>13500</v>
      </c>
      <c r="C136">
        <v>16870</v>
      </c>
      <c r="D136">
        <v>0</v>
      </c>
    </row>
    <row r="137" spans="2:4" x14ac:dyDescent="0.3">
      <c r="B137">
        <v>13600</v>
      </c>
      <c r="C137">
        <v>16995</v>
      </c>
      <c r="D137">
        <v>3.5714000000000003E-2</v>
      </c>
    </row>
    <row r="138" spans="2:4" x14ac:dyDescent="0.3">
      <c r="B138">
        <v>13700</v>
      </c>
      <c r="C138">
        <v>17120</v>
      </c>
      <c r="D138">
        <v>0</v>
      </c>
    </row>
    <row r="139" spans="2:4" x14ac:dyDescent="0.3">
      <c r="B139">
        <v>13800</v>
      </c>
      <c r="C139">
        <v>17245</v>
      </c>
      <c r="D139">
        <v>0</v>
      </c>
    </row>
    <row r="140" spans="2:4" x14ac:dyDescent="0.3">
      <c r="B140">
        <v>13900</v>
      </c>
      <c r="C140">
        <v>17370</v>
      </c>
      <c r="D140">
        <v>0</v>
      </c>
    </row>
    <row r="141" spans="2:4" x14ac:dyDescent="0.3">
      <c r="B141">
        <v>14000</v>
      </c>
      <c r="C141">
        <v>17495</v>
      </c>
      <c r="D141">
        <v>0</v>
      </c>
    </row>
    <row r="142" spans="2:4" x14ac:dyDescent="0.3">
      <c r="B142">
        <v>14100</v>
      </c>
      <c r="C142">
        <v>17620</v>
      </c>
      <c r="D142">
        <v>0</v>
      </c>
    </row>
    <row r="143" spans="2:4" x14ac:dyDescent="0.3">
      <c r="B143">
        <v>14200</v>
      </c>
      <c r="C143">
        <v>17745</v>
      </c>
      <c r="D143">
        <v>0</v>
      </c>
    </row>
    <row r="144" spans="2:4" x14ac:dyDescent="0.3">
      <c r="B144">
        <v>14300</v>
      </c>
      <c r="C144">
        <v>17870</v>
      </c>
      <c r="D144">
        <v>3.5714000000000003E-2</v>
      </c>
    </row>
    <row r="145" spans="2:4" x14ac:dyDescent="0.3">
      <c r="B145">
        <v>14400</v>
      </c>
      <c r="C145">
        <v>17995</v>
      </c>
      <c r="D145">
        <v>0</v>
      </c>
    </row>
    <row r="146" spans="2:4" x14ac:dyDescent="0.3">
      <c r="B146">
        <v>14500</v>
      </c>
      <c r="C146">
        <v>18120</v>
      </c>
      <c r="D146">
        <v>0</v>
      </c>
    </row>
    <row r="147" spans="2:4" x14ac:dyDescent="0.3">
      <c r="B147">
        <v>14600</v>
      </c>
      <c r="C147">
        <v>18245</v>
      </c>
      <c r="D147">
        <v>3.5714000000000003E-2</v>
      </c>
    </row>
    <row r="148" spans="2:4" x14ac:dyDescent="0.3">
      <c r="B148">
        <v>14700</v>
      </c>
      <c r="C148">
        <v>18370</v>
      </c>
      <c r="D148">
        <v>0</v>
      </c>
    </row>
    <row r="149" spans="2:4" x14ac:dyDescent="0.3">
      <c r="B149">
        <v>14800</v>
      </c>
      <c r="C149">
        <v>18495</v>
      </c>
      <c r="D149">
        <v>0</v>
      </c>
    </row>
    <row r="150" spans="2:4" x14ac:dyDescent="0.3">
      <c r="B150">
        <v>14900</v>
      </c>
      <c r="C150">
        <v>18620</v>
      </c>
      <c r="D150">
        <v>0</v>
      </c>
    </row>
    <row r="151" spans="2:4" x14ac:dyDescent="0.3">
      <c r="B151">
        <v>15000</v>
      </c>
      <c r="C151">
        <v>18745</v>
      </c>
      <c r="D151">
        <v>0</v>
      </c>
    </row>
    <row r="152" spans="2:4" x14ac:dyDescent="0.3">
      <c r="B152">
        <v>15100</v>
      </c>
      <c r="C152">
        <v>18870</v>
      </c>
      <c r="D152">
        <v>0</v>
      </c>
    </row>
    <row r="153" spans="2:4" x14ac:dyDescent="0.3">
      <c r="B153">
        <v>15200</v>
      </c>
      <c r="C153">
        <v>18995</v>
      </c>
      <c r="D153">
        <v>3.5714000000000003E-2</v>
      </c>
    </row>
    <row r="154" spans="2:4" x14ac:dyDescent="0.3">
      <c r="B154">
        <v>15300</v>
      </c>
      <c r="C154">
        <v>19120</v>
      </c>
      <c r="D154">
        <v>3.5714000000000003E-2</v>
      </c>
    </row>
    <row r="155" spans="2:4" x14ac:dyDescent="0.3">
      <c r="B155">
        <v>15400</v>
      </c>
      <c r="C155">
        <v>19245</v>
      </c>
      <c r="D155">
        <v>0</v>
      </c>
    </row>
    <row r="156" spans="2:4" x14ac:dyDescent="0.3">
      <c r="B156">
        <v>15500</v>
      </c>
      <c r="C156">
        <v>19370</v>
      </c>
      <c r="D156">
        <v>0</v>
      </c>
    </row>
    <row r="157" spans="2:4" x14ac:dyDescent="0.3">
      <c r="B157">
        <v>15600</v>
      </c>
      <c r="C157">
        <v>19495</v>
      </c>
      <c r="D157">
        <v>0</v>
      </c>
    </row>
    <row r="158" spans="2:4" x14ac:dyDescent="0.3">
      <c r="B158">
        <v>15700</v>
      </c>
      <c r="C158">
        <v>19620</v>
      </c>
      <c r="D158">
        <v>0</v>
      </c>
    </row>
    <row r="159" spans="2:4" x14ac:dyDescent="0.3">
      <c r="B159">
        <v>15800</v>
      </c>
      <c r="C159">
        <v>19745</v>
      </c>
      <c r="D159">
        <v>0</v>
      </c>
    </row>
    <row r="160" spans="2:4" x14ac:dyDescent="0.3">
      <c r="B160">
        <v>15900</v>
      </c>
      <c r="C160">
        <v>19870</v>
      </c>
      <c r="D160">
        <v>3.5714000000000003E-2</v>
      </c>
    </row>
    <row r="161" spans="2:4" x14ac:dyDescent="0.3">
      <c r="B161">
        <v>16000</v>
      </c>
      <c r="C161">
        <v>19995</v>
      </c>
      <c r="D161">
        <v>0</v>
      </c>
    </row>
    <row r="162" spans="2:4" x14ac:dyDescent="0.3">
      <c r="B162">
        <v>16100</v>
      </c>
      <c r="C162">
        <v>20120</v>
      </c>
      <c r="D162">
        <v>3.5714000000000003E-2</v>
      </c>
    </row>
    <row r="163" spans="2:4" x14ac:dyDescent="0.3">
      <c r="B163">
        <v>16200</v>
      </c>
      <c r="C163">
        <v>20245</v>
      </c>
      <c r="D163">
        <v>0</v>
      </c>
    </row>
    <row r="164" spans="2:4" x14ac:dyDescent="0.3">
      <c r="B164">
        <v>16300</v>
      </c>
      <c r="C164">
        <v>20370</v>
      </c>
      <c r="D164">
        <v>3.5714000000000003E-2</v>
      </c>
    </row>
    <row r="165" spans="2:4" x14ac:dyDescent="0.3">
      <c r="B165">
        <v>16400</v>
      </c>
      <c r="C165">
        <v>20495</v>
      </c>
      <c r="D165">
        <v>3.5714000000000003E-2</v>
      </c>
    </row>
    <row r="166" spans="2:4" x14ac:dyDescent="0.3">
      <c r="B166">
        <v>16500</v>
      </c>
      <c r="C166">
        <v>20620</v>
      </c>
      <c r="D166">
        <v>0</v>
      </c>
    </row>
    <row r="167" spans="2:4" x14ac:dyDescent="0.3">
      <c r="B167">
        <v>16600</v>
      </c>
      <c r="C167">
        <v>20745</v>
      </c>
      <c r="D167">
        <v>0</v>
      </c>
    </row>
    <row r="168" spans="2:4" x14ac:dyDescent="0.3">
      <c r="B168">
        <v>16700</v>
      </c>
      <c r="C168">
        <v>20870</v>
      </c>
      <c r="D168">
        <v>0</v>
      </c>
    </row>
    <row r="169" spans="2:4" x14ac:dyDescent="0.3">
      <c r="B169">
        <v>16800</v>
      </c>
      <c r="C169">
        <v>20995</v>
      </c>
      <c r="D169">
        <v>0</v>
      </c>
    </row>
    <row r="170" spans="2:4" x14ac:dyDescent="0.3">
      <c r="B170">
        <v>16900</v>
      </c>
      <c r="C170">
        <v>21120</v>
      </c>
      <c r="D170">
        <v>0</v>
      </c>
    </row>
    <row r="171" spans="2:4" x14ac:dyDescent="0.3">
      <c r="B171">
        <v>17000</v>
      </c>
      <c r="C171">
        <v>21245</v>
      </c>
      <c r="D171">
        <v>0</v>
      </c>
    </row>
    <row r="172" spans="2:4" x14ac:dyDescent="0.3">
      <c r="B172">
        <v>17100</v>
      </c>
      <c r="C172">
        <v>21370</v>
      </c>
      <c r="D172">
        <v>3.5714000000000003E-2</v>
      </c>
    </row>
    <row r="173" spans="2:4" x14ac:dyDescent="0.3">
      <c r="B173">
        <v>17200</v>
      </c>
      <c r="C173">
        <v>21495</v>
      </c>
      <c r="D173">
        <v>0</v>
      </c>
    </row>
    <row r="174" spans="2:4" x14ac:dyDescent="0.3">
      <c r="B174">
        <v>17300</v>
      </c>
      <c r="C174">
        <v>21620</v>
      </c>
      <c r="D174">
        <v>3.5714000000000003E-2</v>
      </c>
    </row>
    <row r="175" spans="2:4" x14ac:dyDescent="0.3">
      <c r="B175">
        <v>17400</v>
      </c>
      <c r="C175">
        <v>21745</v>
      </c>
      <c r="D175">
        <v>3.5714000000000003E-2</v>
      </c>
    </row>
    <row r="176" spans="2:4" x14ac:dyDescent="0.3">
      <c r="B176">
        <v>17500</v>
      </c>
      <c r="C176">
        <v>21870</v>
      </c>
      <c r="D176">
        <v>3.5714000000000003E-2</v>
      </c>
    </row>
    <row r="177" spans="2:4" x14ac:dyDescent="0.3">
      <c r="B177">
        <v>17600</v>
      </c>
      <c r="C177">
        <v>21995</v>
      </c>
      <c r="D177">
        <v>0</v>
      </c>
    </row>
    <row r="178" spans="2:4" x14ac:dyDescent="0.3">
      <c r="B178">
        <v>17700</v>
      </c>
      <c r="C178">
        <v>22120</v>
      </c>
      <c r="D178">
        <v>3.5714000000000003E-2</v>
      </c>
    </row>
    <row r="179" spans="2:4" x14ac:dyDescent="0.3">
      <c r="B179">
        <v>17800</v>
      </c>
      <c r="C179">
        <v>22245</v>
      </c>
      <c r="D179">
        <v>3.5714000000000003E-2</v>
      </c>
    </row>
    <row r="180" spans="2:4" x14ac:dyDescent="0.3">
      <c r="B180">
        <v>17900</v>
      </c>
      <c r="C180">
        <v>22370</v>
      </c>
      <c r="D180">
        <v>0</v>
      </c>
    </row>
    <row r="181" spans="2:4" x14ac:dyDescent="0.3">
      <c r="B181">
        <v>18000</v>
      </c>
      <c r="C181">
        <v>22495</v>
      </c>
      <c r="D181">
        <v>3.5714000000000003E-2</v>
      </c>
    </row>
    <row r="182" spans="2:4" x14ac:dyDescent="0.3">
      <c r="B182">
        <v>18100</v>
      </c>
      <c r="C182">
        <v>22620</v>
      </c>
      <c r="D182">
        <v>0</v>
      </c>
    </row>
    <row r="183" spans="2:4" x14ac:dyDescent="0.3">
      <c r="B183">
        <v>18200</v>
      </c>
      <c r="C183">
        <v>22745</v>
      </c>
      <c r="D183">
        <v>3.5714000000000003E-2</v>
      </c>
    </row>
    <row r="184" spans="2:4" x14ac:dyDescent="0.3">
      <c r="B184">
        <v>18300</v>
      </c>
      <c r="C184">
        <v>22870</v>
      </c>
      <c r="D184">
        <v>3.5714000000000003E-2</v>
      </c>
    </row>
    <row r="185" spans="2:4" x14ac:dyDescent="0.3">
      <c r="B185">
        <v>18400</v>
      </c>
      <c r="C185">
        <v>22995</v>
      </c>
      <c r="D185">
        <v>0</v>
      </c>
    </row>
    <row r="186" spans="2:4" x14ac:dyDescent="0.3">
      <c r="B186">
        <v>18500</v>
      </c>
      <c r="C186">
        <v>23120</v>
      </c>
      <c r="D186">
        <v>0</v>
      </c>
    </row>
    <row r="187" spans="2:4" x14ac:dyDescent="0.3">
      <c r="B187">
        <v>18600</v>
      </c>
      <c r="C187">
        <v>23245</v>
      </c>
      <c r="D187">
        <v>3.5714000000000003E-2</v>
      </c>
    </row>
    <row r="188" spans="2:4" x14ac:dyDescent="0.3">
      <c r="B188">
        <v>18700</v>
      </c>
      <c r="C188">
        <v>23370</v>
      </c>
      <c r="D188">
        <v>3.5714000000000003E-2</v>
      </c>
    </row>
    <row r="189" spans="2:4" x14ac:dyDescent="0.3">
      <c r="B189">
        <v>18800</v>
      </c>
      <c r="C189">
        <v>23495</v>
      </c>
      <c r="D189">
        <v>0</v>
      </c>
    </row>
    <row r="190" spans="2:4" x14ac:dyDescent="0.3">
      <c r="B190">
        <v>18900</v>
      </c>
      <c r="C190">
        <v>23620</v>
      </c>
      <c r="D190">
        <v>0</v>
      </c>
    </row>
    <row r="191" spans="2:4" x14ac:dyDescent="0.3">
      <c r="B191">
        <v>19000</v>
      </c>
      <c r="C191">
        <v>23745</v>
      </c>
      <c r="D191">
        <v>3.5714000000000003E-2</v>
      </c>
    </row>
    <row r="192" spans="2:4" x14ac:dyDescent="0.3">
      <c r="B192">
        <v>19100</v>
      </c>
      <c r="C192">
        <v>23870</v>
      </c>
      <c r="D192">
        <v>3.5714000000000003E-2</v>
      </c>
    </row>
    <row r="193" spans="2:4" x14ac:dyDescent="0.3">
      <c r="B193">
        <v>19200</v>
      </c>
      <c r="C193">
        <v>23995</v>
      </c>
      <c r="D193">
        <v>0</v>
      </c>
    </row>
    <row r="194" spans="2:4" x14ac:dyDescent="0.3">
      <c r="B194">
        <v>19300</v>
      </c>
      <c r="C194">
        <v>24120</v>
      </c>
      <c r="D194">
        <v>3.5714000000000003E-2</v>
      </c>
    </row>
    <row r="195" spans="2:4" x14ac:dyDescent="0.3">
      <c r="B195">
        <v>19400</v>
      </c>
      <c r="C195">
        <v>24245</v>
      </c>
      <c r="D195">
        <v>3.5714000000000003E-2</v>
      </c>
    </row>
    <row r="196" spans="2:4" x14ac:dyDescent="0.3">
      <c r="B196">
        <v>19500</v>
      </c>
      <c r="C196">
        <v>24370</v>
      </c>
      <c r="D196">
        <v>0</v>
      </c>
    </row>
    <row r="197" spans="2:4" x14ac:dyDescent="0.3">
      <c r="B197">
        <v>19600</v>
      </c>
      <c r="C197">
        <v>24495</v>
      </c>
      <c r="D197">
        <v>0</v>
      </c>
    </row>
    <row r="198" spans="2:4" x14ac:dyDescent="0.3">
      <c r="B198">
        <v>19700</v>
      </c>
      <c r="C198">
        <v>24620</v>
      </c>
      <c r="D198">
        <v>3.5714000000000003E-2</v>
      </c>
    </row>
    <row r="199" spans="2:4" x14ac:dyDescent="0.3">
      <c r="B199">
        <v>19800</v>
      </c>
      <c r="C199">
        <v>24745</v>
      </c>
      <c r="D199">
        <v>3.5714000000000003E-2</v>
      </c>
    </row>
    <row r="200" spans="2:4" x14ac:dyDescent="0.3">
      <c r="B200">
        <v>19900</v>
      </c>
      <c r="C200">
        <v>24870</v>
      </c>
      <c r="D200">
        <v>3.5714000000000003E-2</v>
      </c>
    </row>
    <row r="201" spans="2:4" x14ac:dyDescent="0.3">
      <c r="B201">
        <v>20000</v>
      </c>
      <c r="C201">
        <v>24995</v>
      </c>
      <c r="D201">
        <v>0</v>
      </c>
    </row>
    <row r="202" spans="2:4" x14ac:dyDescent="0.3">
      <c r="B202">
        <v>20100</v>
      </c>
      <c r="C202">
        <v>25120</v>
      </c>
      <c r="D202">
        <v>3.5714000000000003E-2</v>
      </c>
    </row>
    <row r="203" spans="2:4" x14ac:dyDescent="0.3">
      <c r="B203">
        <v>20200</v>
      </c>
      <c r="C203">
        <v>25245</v>
      </c>
      <c r="D203">
        <v>3.5714000000000003E-2</v>
      </c>
    </row>
    <row r="204" spans="2:4" x14ac:dyDescent="0.3">
      <c r="B204">
        <v>20300</v>
      </c>
      <c r="C204">
        <v>25370</v>
      </c>
      <c r="D204">
        <v>3.5714000000000003E-2</v>
      </c>
    </row>
    <row r="205" spans="2:4" x14ac:dyDescent="0.3">
      <c r="B205">
        <v>20400</v>
      </c>
      <c r="C205">
        <v>25495</v>
      </c>
      <c r="D205">
        <v>3.5714000000000003E-2</v>
      </c>
    </row>
    <row r="206" spans="2:4" x14ac:dyDescent="0.3">
      <c r="B206">
        <v>20500</v>
      </c>
      <c r="C206">
        <v>25620</v>
      </c>
      <c r="D206">
        <v>3.5714000000000003E-2</v>
      </c>
    </row>
    <row r="207" spans="2:4" x14ac:dyDescent="0.3">
      <c r="B207">
        <v>20600</v>
      </c>
      <c r="C207">
        <v>25745</v>
      </c>
      <c r="D207">
        <v>0</v>
      </c>
    </row>
    <row r="208" spans="2:4" x14ac:dyDescent="0.3">
      <c r="B208">
        <v>20700</v>
      </c>
      <c r="C208">
        <v>25870</v>
      </c>
      <c r="D208">
        <v>0</v>
      </c>
    </row>
    <row r="209" spans="2:4" x14ac:dyDescent="0.3">
      <c r="B209">
        <v>20800</v>
      </c>
      <c r="C209">
        <v>25995</v>
      </c>
      <c r="D209">
        <v>3.5714000000000003E-2</v>
      </c>
    </row>
    <row r="210" spans="2:4" x14ac:dyDescent="0.3">
      <c r="B210">
        <v>20900</v>
      </c>
      <c r="C210">
        <v>26120</v>
      </c>
      <c r="D210">
        <v>3.5714000000000003E-2</v>
      </c>
    </row>
    <row r="211" spans="2:4" x14ac:dyDescent="0.3">
      <c r="B211">
        <v>21000</v>
      </c>
      <c r="C211">
        <v>26245</v>
      </c>
      <c r="D211">
        <v>3.5714000000000003E-2</v>
      </c>
    </row>
    <row r="212" spans="2:4" x14ac:dyDescent="0.3">
      <c r="B212">
        <v>21100</v>
      </c>
      <c r="C212">
        <v>26370</v>
      </c>
      <c r="D212">
        <v>3.5714000000000003E-2</v>
      </c>
    </row>
    <row r="213" spans="2:4" x14ac:dyDescent="0.3">
      <c r="B213">
        <v>21200</v>
      </c>
      <c r="C213">
        <v>26495</v>
      </c>
      <c r="D213">
        <v>3.5714000000000003E-2</v>
      </c>
    </row>
    <row r="214" spans="2:4" x14ac:dyDescent="0.3">
      <c r="B214">
        <v>21300</v>
      </c>
      <c r="C214">
        <v>26620</v>
      </c>
      <c r="D214">
        <v>3.5714000000000003E-2</v>
      </c>
    </row>
    <row r="215" spans="2:4" x14ac:dyDescent="0.3">
      <c r="B215">
        <v>21400</v>
      </c>
      <c r="C215">
        <v>26745</v>
      </c>
      <c r="D215">
        <v>3.5714000000000003E-2</v>
      </c>
    </row>
    <row r="216" spans="2:4" x14ac:dyDescent="0.3">
      <c r="B216">
        <v>21500</v>
      </c>
      <c r="C216">
        <v>26870</v>
      </c>
      <c r="D216">
        <v>0</v>
      </c>
    </row>
    <row r="217" spans="2:4" x14ac:dyDescent="0.3">
      <c r="B217">
        <v>21600</v>
      </c>
      <c r="C217">
        <v>26995</v>
      </c>
      <c r="D217">
        <v>0</v>
      </c>
    </row>
    <row r="218" spans="2:4" x14ac:dyDescent="0.3">
      <c r="B218">
        <v>21700</v>
      </c>
      <c r="C218">
        <v>27120</v>
      </c>
      <c r="D218">
        <v>0</v>
      </c>
    </row>
    <row r="219" spans="2:4" x14ac:dyDescent="0.3">
      <c r="B219">
        <v>21800</v>
      </c>
      <c r="C219">
        <v>27245</v>
      </c>
      <c r="D219">
        <v>3.5714000000000003E-2</v>
      </c>
    </row>
    <row r="220" spans="2:4" x14ac:dyDescent="0.3">
      <c r="B220">
        <v>21900</v>
      </c>
      <c r="C220">
        <v>27370</v>
      </c>
      <c r="D220">
        <v>3.5714000000000003E-2</v>
      </c>
    </row>
    <row r="221" spans="2:4" x14ac:dyDescent="0.3">
      <c r="B221">
        <v>22000</v>
      </c>
      <c r="C221">
        <v>27495</v>
      </c>
      <c r="D221">
        <v>3.5714000000000003E-2</v>
      </c>
    </row>
    <row r="222" spans="2:4" x14ac:dyDescent="0.3">
      <c r="B222">
        <v>22100</v>
      </c>
      <c r="C222">
        <v>27620</v>
      </c>
      <c r="D222">
        <v>3.5714000000000003E-2</v>
      </c>
    </row>
    <row r="223" spans="2:4" x14ac:dyDescent="0.3">
      <c r="B223">
        <v>22200</v>
      </c>
      <c r="C223">
        <v>27745</v>
      </c>
      <c r="D223">
        <v>3.5714000000000003E-2</v>
      </c>
    </row>
    <row r="224" spans="2:4" x14ac:dyDescent="0.3">
      <c r="B224">
        <v>22300</v>
      </c>
      <c r="C224">
        <v>27870</v>
      </c>
      <c r="D224">
        <v>3.5714000000000003E-2</v>
      </c>
    </row>
    <row r="225" spans="2:4" x14ac:dyDescent="0.3">
      <c r="B225">
        <v>22400</v>
      </c>
      <c r="C225">
        <v>27995</v>
      </c>
      <c r="D225">
        <v>3.5714000000000003E-2</v>
      </c>
    </row>
    <row r="226" spans="2:4" x14ac:dyDescent="0.3">
      <c r="B226">
        <v>22500</v>
      </c>
      <c r="C226">
        <v>28120</v>
      </c>
      <c r="D226">
        <v>3.5714000000000003E-2</v>
      </c>
    </row>
    <row r="227" spans="2:4" x14ac:dyDescent="0.3">
      <c r="B227">
        <v>22600</v>
      </c>
      <c r="C227">
        <v>28245</v>
      </c>
      <c r="D227">
        <v>3.5714000000000003E-2</v>
      </c>
    </row>
    <row r="228" spans="2:4" x14ac:dyDescent="0.3">
      <c r="B228">
        <v>22700</v>
      </c>
      <c r="C228">
        <v>28370</v>
      </c>
      <c r="D228">
        <v>3.5714000000000003E-2</v>
      </c>
    </row>
    <row r="229" spans="2:4" x14ac:dyDescent="0.3">
      <c r="B229">
        <v>22800</v>
      </c>
      <c r="C229">
        <v>28495</v>
      </c>
      <c r="D229">
        <v>3.5714000000000003E-2</v>
      </c>
    </row>
    <row r="230" spans="2:4" x14ac:dyDescent="0.3">
      <c r="B230">
        <v>22900</v>
      </c>
      <c r="C230">
        <v>28620</v>
      </c>
      <c r="D230">
        <v>3.5714000000000003E-2</v>
      </c>
    </row>
    <row r="231" spans="2:4" x14ac:dyDescent="0.3">
      <c r="B231">
        <v>23000</v>
      </c>
      <c r="C231">
        <v>28745</v>
      </c>
      <c r="D231">
        <v>3.5714000000000003E-2</v>
      </c>
    </row>
    <row r="232" spans="2:4" x14ac:dyDescent="0.3">
      <c r="B232">
        <v>23100</v>
      </c>
      <c r="C232">
        <v>28870</v>
      </c>
      <c r="D232">
        <v>7.1429000000000006E-2</v>
      </c>
    </row>
    <row r="233" spans="2:4" x14ac:dyDescent="0.3">
      <c r="B233">
        <v>23200</v>
      </c>
      <c r="C233">
        <v>28995</v>
      </c>
      <c r="D233">
        <v>7.1429000000000006E-2</v>
      </c>
    </row>
    <row r="234" spans="2:4" x14ac:dyDescent="0.3">
      <c r="B234">
        <v>23300</v>
      </c>
      <c r="C234">
        <v>29120</v>
      </c>
      <c r="D234">
        <v>3.5714000000000003E-2</v>
      </c>
    </row>
    <row r="235" spans="2:4" x14ac:dyDescent="0.3">
      <c r="B235">
        <v>23400</v>
      </c>
      <c r="C235">
        <v>29245</v>
      </c>
      <c r="D235">
        <v>3.5714000000000003E-2</v>
      </c>
    </row>
    <row r="236" spans="2:4" x14ac:dyDescent="0.3">
      <c r="B236">
        <v>23500</v>
      </c>
      <c r="C236">
        <v>29370</v>
      </c>
      <c r="D236">
        <v>3.5714000000000003E-2</v>
      </c>
    </row>
    <row r="237" spans="2:4" x14ac:dyDescent="0.3">
      <c r="B237">
        <v>23600</v>
      </c>
      <c r="C237">
        <v>29495</v>
      </c>
      <c r="D237">
        <v>3.5714000000000003E-2</v>
      </c>
    </row>
    <row r="238" spans="2:4" x14ac:dyDescent="0.3">
      <c r="B238">
        <v>23700</v>
      </c>
      <c r="C238">
        <v>29620</v>
      </c>
      <c r="D238">
        <v>3.5714000000000003E-2</v>
      </c>
    </row>
    <row r="239" spans="2:4" x14ac:dyDescent="0.3">
      <c r="B239">
        <v>23800</v>
      </c>
      <c r="C239">
        <v>29745</v>
      </c>
      <c r="D239">
        <v>3.5714000000000003E-2</v>
      </c>
    </row>
    <row r="240" spans="2:4" x14ac:dyDescent="0.3">
      <c r="B240">
        <v>23900</v>
      </c>
      <c r="C240">
        <v>29870</v>
      </c>
      <c r="D240">
        <v>7.1429000000000006E-2</v>
      </c>
    </row>
    <row r="241" spans="2:4" x14ac:dyDescent="0.3">
      <c r="B241">
        <v>24000</v>
      </c>
      <c r="C241">
        <v>29995</v>
      </c>
      <c r="D241">
        <v>7.1429000000000006E-2</v>
      </c>
    </row>
    <row r="242" spans="2:4" x14ac:dyDescent="0.3">
      <c r="B242">
        <v>24100</v>
      </c>
      <c r="C242">
        <v>30120</v>
      </c>
      <c r="D242">
        <v>0.107143</v>
      </c>
    </row>
    <row r="243" spans="2:4" x14ac:dyDescent="0.3">
      <c r="B243">
        <v>24200</v>
      </c>
      <c r="C243">
        <v>30245</v>
      </c>
      <c r="D243">
        <v>0.107143</v>
      </c>
    </row>
    <row r="244" spans="2:4" x14ac:dyDescent="0.3">
      <c r="B244">
        <v>24300</v>
      </c>
      <c r="C244">
        <v>30370</v>
      </c>
      <c r="D244">
        <v>7.1429000000000006E-2</v>
      </c>
    </row>
    <row r="245" spans="2:4" x14ac:dyDescent="0.3">
      <c r="B245">
        <v>24400</v>
      </c>
      <c r="C245">
        <v>30495</v>
      </c>
      <c r="D245">
        <v>7.1429000000000006E-2</v>
      </c>
    </row>
    <row r="246" spans="2:4" x14ac:dyDescent="0.3">
      <c r="B246">
        <v>24500</v>
      </c>
      <c r="C246">
        <v>30620</v>
      </c>
      <c r="D246">
        <v>0.17857100000000001</v>
      </c>
    </row>
    <row r="247" spans="2:4" x14ac:dyDescent="0.3">
      <c r="B247">
        <v>24600</v>
      </c>
      <c r="C247">
        <v>30745</v>
      </c>
      <c r="D247">
        <v>0.107143</v>
      </c>
    </row>
    <row r="248" spans="2:4" x14ac:dyDescent="0.3">
      <c r="B248">
        <v>24700</v>
      </c>
      <c r="C248">
        <v>30870</v>
      </c>
      <c r="D248">
        <v>3.5714000000000003E-2</v>
      </c>
    </row>
    <row r="249" spans="2:4" x14ac:dyDescent="0.3">
      <c r="B249">
        <v>24800</v>
      </c>
      <c r="C249">
        <v>30995</v>
      </c>
      <c r="D249">
        <v>7.1429000000000006E-2</v>
      </c>
    </row>
    <row r="250" spans="2:4" x14ac:dyDescent="0.3">
      <c r="B250">
        <v>24900</v>
      </c>
      <c r="C250">
        <v>31120</v>
      </c>
      <c r="D250">
        <v>0.107143</v>
      </c>
    </row>
    <row r="251" spans="2:4" x14ac:dyDescent="0.3">
      <c r="B251">
        <v>25000</v>
      </c>
      <c r="C251">
        <v>31245</v>
      </c>
      <c r="D251">
        <v>7.1429000000000006E-2</v>
      </c>
    </row>
    <row r="252" spans="2:4" x14ac:dyDescent="0.3">
      <c r="B252">
        <v>25100</v>
      </c>
      <c r="C252">
        <v>31370</v>
      </c>
      <c r="D252">
        <v>3.5714000000000003E-2</v>
      </c>
    </row>
    <row r="253" spans="2:4" x14ac:dyDescent="0.3">
      <c r="B253">
        <v>25200</v>
      </c>
      <c r="C253">
        <v>31495</v>
      </c>
      <c r="D253">
        <v>7.1429000000000006E-2</v>
      </c>
    </row>
    <row r="254" spans="2:4" x14ac:dyDescent="0.3">
      <c r="B254">
        <v>25300</v>
      </c>
      <c r="C254">
        <v>31620</v>
      </c>
      <c r="D254">
        <v>7.1429000000000006E-2</v>
      </c>
    </row>
    <row r="255" spans="2:4" x14ac:dyDescent="0.3">
      <c r="B255">
        <v>25400</v>
      </c>
      <c r="C255">
        <v>31745</v>
      </c>
      <c r="D255">
        <v>3.5714000000000003E-2</v>
      </c>
    </row>
    <row r="256" spans="2:4" x14ac:dyDescent="0.3">
      <c r="B256">
        <v>25500</v>
      </c>
      <c r="C256">
        <v>31870</v>
      </c>
      <c r="D256">
        <v>7.1429000000000006E-2</v>
      </c>
    </row>
    <row r="257" spans="2:4" x14ac:dyDescent="0.3">
      <c r="B257">
        <v>25600</v>
      </c>
      <c r="C257">
        <v>31995</v>
      </c>
      <c r="D257">
        <v>7.1429000000000006E-2</v>
      </c>
    </row>
    <row r="258" spans="2:4" x14ac:dyDescent="0.3">
      <c r="B258">
        <v>25700</v>
      </c>
      <c r="C258">
        <v>32120</v>
      </c>
      <c r="D258">
        <v>7.1429000000000006E-2</v>
      </c>
    </row>
    <row r="259" spans="2:4" x14ac:dyDescent="0.3">
      <c r="B259">
        <v>25800</v>
      </c>
      <c r="C259">
        <v>32245</v>
      </c>
      <c r="D259">
        <v>7.1429000000000006E-2</v>
      </c>
    </row>
    <row r="260" spans="2:4" x14ac:dyDescent="0.3">
      <c r="B260">
        <v>25900</v>
      </c>
      <c r="C260">
        <v>32370</v>
      </c>
      <c r="D260">
        <v>7.1429000000000006E-2</v>
      </c>
    </row>
    <row r="261" spans="2:4" x14ac:dyDescent="0.3">
      <c r="B261">
        <v>26000</v>
      </c>
      <c r="C261">
        <v>32495</v>
      </c>
      <c r="D261">
        <v>3.5714000000000003E-2</v>
      </c>
    </row>
    <row r="262" spans="2:4" x14ac:dyDescent="0.3">
      <c r="B262">
        <v>26100</v>
      </c>
      <c r="C262">
        <v>32620</v>
      </c>
      <c r="D262">
        <v>3.5714000000000003E-2</v>
      </c>
    </row>
    <row r="263" spans="2:4" x14ac:dyDescent="0.3">
      <c r="B263">
        <v>26200</v>
      </c>
      <c r="C263">
        <v>32745</v>
      </c>
      <c r="D263">
        <v>7.1429000000000006E-2</v>
      </c>
    </row>
    <row r="264" spans="2:4" x14ac:dyDescent="0.3">
      <c r="B264">
        <v>26300</v>
      </c>
      <c r="C264">
        <v>32870</v>
      </c>
      <c r="D264">
        <v>3.5714000000000003E-2</v>
      </c>
    </row>
    <row r="265" spans="2:4" x14ac:dyDescent="0.3">
      <c r="B265">
        <v>26400</v>
      </c>
      <c r="C265">
        <v>32995</v>
      </c>
      <c r="D265">
        <v>3.5714000000000003E-2</v>
      </c>
    </row>
    <row r="266" spans="2:4" x14ac:dyDescent="0.3">
      <c r="B266">
        <v>26500</v>
      </c>
      <c r="C266">
        <v>33120</v>
      </c>
      <c r="D266">
        <v>7.1429000000000006E-2</v>
      </c>
    </row>
    <row r="267" spans="2:4" x14ac:dyDescent="0.3">
      <c r="B267">
        <v>26600</v>
      </c>
      <c r="C267">
        <v>33245</v>
      </c>
      <c r="D267">
        <v>7.1429000000000006E-2</v>
      </c>
    </row>
    <row r="268" spans="2:4" x14ac:dyDescent="0.3">
      <c r="B268">
        <v>26700</v>
      </c>
      <c r="C268">
        <v>33370</v>
      </c>
      <c r="D268">
        <v>3.5714000000000003E-2</v>
      </c>
    </row>
    <row r="269" spans="2:4" x14ac:dyDescent="0.3">
      <c r="B269">
        <v>26800</v>
      </c>
      <c r="C269">
        <v>33495</v>
      </c>
      <c r="D269">
        <v>7.1429000000000006E-2</v>
      </c>
    </row>
    <row r="270" spans="2:4" x14ac:dyDescent="0.3">
      <c r="B270">
        <v>26900</v>
      </c>
      <c r="C270">
        <v>33620</v>
      </c>
      <c r="D270">
        <v>3.5714000000000003E-2</v>
      </c>
    </row>
    <row r="271" spans="2:4" x14ac:dyDescent="0.3">
      <c r="B271">
        <v>27000</v>
      </c>
      <c r="C271">
        <v>33745</v>
      </c>
      <c r="D271">
        <v>3.5714000000000003E-2</v>
      </c>
    </row>
    <row r="272" spans="2:4" x14ac:dyDescent="0.3">
      <c r="B272">
        <v>27100</v>
      </c>
      <c r="C272">
        <v>33870</v>
      </c>
      <c r="D272">
        <v>7.1429000000000006E-2</v>
      </c>
    </row>
    <row r="273" spans="2:4" x14ac:dyDescent="0.3">
      <c r="B273">
        <v>27200</v>
      </c>
      <c r="C273">
        <v>33995</v>
      </c>
      <c r="D273">
        <v>3.5714000000000003E-2</v>
      </c>
    </row>
    <row r="274" spans="2:4" x14ac:dyDescent="0.3">
      <c r="B274">
        <v>27300</v>
      </c>
      <c r="C274">
        <v>34120</v>
      </c>
      <c r="D274">
        <v>3.5714000000000003E-2</v>
      </c>
    </row>
    <row r="275" spans="2:4" x14ac:dyDescent="0.3">
      <c r="B275">
        <v>27400</v>
      </c>
      <c r="C275">
        <v>34245</v>
      </c>
      <c r="D275">
        <v>7.1429000000000006E-2</v>
      </c>
    </row>
    <row r="276" spans="2:4" x14ac:dyDescent="0.3">
      <c r="B276">
        <v>27500</v>
      </c>
      <c r="C276">
        <v>34370</v>
      </c>
      <c r="D276">
        <v>3.5714000000000003E-2</v>
      </c>
    </row>
    <row r="277" spans="2:4" x14ac:dyDescent="0.3">
      <c r="B277">
        <v>27600</v>
      </c>
      <c r="C277">
        <v>34495</v>
      </c>
      <c r="D277">
        <v>7.1429000000000006E-2</v>
      </c>
    </row>
    <row r="278" spans="2:4" x14ac:dyDescent="0.3">
      <c r="B278">
        <v>27700</v>
      </c>
      <c r="C278">
        <v>34620</v>
      </c>
      <c r="D278">
        <v>7.1429000000000006E-2</v>
      </c>
    </row>
    <row r="279" spans="2:4" x14ac:dyDescent="0.3">
      <c r="B279">
        <v>27800</v>
      </c>
      <c r="C279">
        <v>34745</v>
      </c>
      <c r="D279">
        <v>7.1429000000000006E-2</v>
      </c>
    </row>
    <row r="280" spans="2:4" x14ac:dyDescent="0.3">
      <c r="B280">
        <v>27900</v>
      </c>
      <c r="C280">
        <v>34870</v>
      </c>
      <c r="D280">
        <v>3.5714000000000003E-2</v>
      </c>
    </row>
    <row r="281" spans="2:4" x14ac:dyDescent="0.3">
      <c r="B281">
        <v>28000</v>
      </c>
      <c r="C281">
        <v>34995</v>
      </c>
      <c r="D281">
        <v>7.1429000000000006E-2</v>
      </c>
    </row>
    <row r="282" spans="2:4" x14ac:dyDescent="0.3">
      <c r="B282">
        <v>28100</v>
      </c>
      <c r="C282">
        <v>35120</v>
      </c>
      <c r="D282">
        <v>3.5714000000000003E-2</v>
      </c>
    </row>
    <row r="283" spans="2:4" x14ac:dyDescent="0.3">
      <c r="B283">
        <v>28200</v>
      </c>
      <c r="C283">
        <v>35245</v>
      </c>
      <c r="D283">
        <v>3.5714000000000003E-2</v>
      </c>
    </row>
    <row r="284" spans="2:4" x14ac:dyDescent="0.3">
      <c r="B284">
        <v>28300</v>
      </c>
      <c r="C284">
        <v>35370</v>
      </c>
      <c r="D284">
        <v>3.5714000000000003E-2</v>
      </c>
    </row>
    <row r="285" spans="2:4" x14ac:dyDescent="0.3">
      <c r="B285">
        <v>28400</v>
      </c>
      <c r="C285">
        <v>35495</v>
      </c>
      <c r="D285">
        <v>7.1429000000000006E-2</v>
      </c>
    </row>
    <row r="286" spans="2:4" x14ac:dyDescent="0.3">
      <c r="B286">
        <v>28500</v>
      </c>
      <c r="C286">
        <v>35620</v>
      </c>
      <c r="D286">
        <v>3.5714000000000003E-2</v>
      </c>
    </row>
    <row r="287" spans="2:4" x14ac:dyDescent="0.3">
      <c r="B287">
        <v>28600</v>
      </c>
      <c r="C287">
        <v>35745</v>
      </c>
      <c r="D287">
        <v>7.1429000000000006E-2</v>
      </c>
    </row>
    <row r="288" spans="2:4" x14ac:dyDescent="0.3">
      <c r="B288">
        <v>28700</v>
      </c>
      <c r="C288">
        <v>35870</v>
      </c>
      <c r="D288">
        <v>3.5714000000000003E-2</v>
      </c>
    </row>
    <row r="289" spans="2:4" x14ac:dyDescent="0.3">
      <c r="B289">
        <v>28800</v>
      </c>
      <c r="C289">
        <v>35995</v>
      </c>
      <c r="D289">
        <v>7.1429000000000006E-2</v>
      </c>
    </row>
    <row r="290" spans="2:4" x14ac:dyDescent="0.3">
      <c r="B290">
        <v>28900</v>
      </c>
      <c r="C290">
        <v>36120</v>
      </c>
      <c r="D290">
        <v>3.5714000000000003E-2</v>
      </c>
    </row>
    <row r="291" spans="2:4" x14ac:dyDescent="0.3">
      <c r="B291">
        <v>29000</v>
      </c>
      <c r="C291">
        <v>36245</v>
      </c>
      <c r="D291">
        <v>3.5714000000000003E-2</v>
      </c>
    </row>
    <row r="292" spans="2:4" x14ac:dyDescent="0.3">
      <c r="B292">
        <v>29100</v>
      </c>
      <c r="C292">
        <v>36370</v>
      </c>
      <c r="D292">
        <v>7.1429000000000006E-2</v>
      </c>
    </row>
    <row r="293" spans="2:4" x14ac:dyDescent="0.3">
      <c r="B293">
        <v>29200</v>
      </c>
      <c r="C293">
        <v>36495</v>
      </c>
      <c r="D293">
        <v>3.5714000000000003E-2</v>
      </c>
    </row>
    <row r="294" spans="2:4" x14ac:dyDescent="0.3">
      <c r="B294">
        <v>29300</v>
      </c>
      <c r="C294">
        <v>36620</v>
      </c>
      <c r="D294">
        <v>7.1429000000000006E-2</v>
      </c>
    </row>
    <row r="295" spans="2:4" x14ac:dyDescent="0.3">
      <c r="B295">
        <v>29400</v>
      </c>
      <c r="C295">
        <v>36745</v>
      </c>
      <c r="D295">
        <v>7.1429000000000006E-2</v>
      </c>
    </row>
    <row r="296" spans="2:4" x14ac:dyDescent="0.3">
      <c r="B296">
        <v>29500</v>
      </c>
      <c r="C296">
        <v>36870</v>
      </c>
      <c r="D296">
        <v>7.1429000000000006E-2</v>
      </c>
    </row>
    <row r="297" spans="2:4" x14ac:dyDescent="0.3">
      <c r="B297">
        <v>29600</v>
      </c>
      <c r="C297">
        <v>36995</v>
      </c>
      <c r="D297">
        <v>3.5714000000000003E-2</v>
      </c>
    </row>
    <row r="298" spans="2:4" x14ac:dyDescent="0.3">
      <c r="B298">
        <v>29700</v>
      </c>
      <c r="C298">
        <v>37120</v>
      </c>
      <c r="D298">
        <v>3.5714000000000003E-2</v>
      </c>
    </row>
    <row r="299" spans="2:4" x14ac:dyDescent="0.3">
      <c r="B299">
        <v>29800</v>
      </c>
      <c r="C299">
        <v>37245</v>
      </c>
      <c r="D299">
        <v>7.1429000000000006E-2</v>
      </c>
    </row>
    <row r="300" spans="2:4" x14ac:dyDescent="0.3">
      <c r="B300">
        <v>29900</v>
      </c>
      <c r="C300">
        <v>37370</v>
      </c>
      <c r="D300">
        <v>7.1429000000000006E-2</v>
      </c>
    </row>
    <row r="301" spans="2:4" x14ac:dyDescent="0.3">
      <c r="B301">
        <v>30000</v>
      </c>
      <c r="C301">
        <v>37495</v>
      </c>
      <c r="D301">
        <v>7.1429000000000006E-2</v>
      </c>
    </row>
    <row r="302" spans="2:4" x14ac:dyDescent="0.3">
      <c r="B302">
        <v>30100</v>
      </c>
      <c r="C302">
        <v>37620</v>
      </c>
      <c r="D302">
        <v>7.1429000000000006E-2</v>
      </c>
    </row>
    <row r="303" spans="2:4" x14ac:dyDescent="0.3">
      <c r="B303">
        <v>30200</v>
      </c>
      <c r="C303">
        <v>37745</v>
      </c>
      <c r="D303">
        <v>7.1429000000000006E-2</v>
      </c>
    </row>
    <row r="304" spans="2:4" x14ac:dyDescent="0.3">
      <c r="B304">
        <v>30300</v>
      </c>
      <c r="C304">
        <v>37870</v>
      </c>
      <c r="D304">
        <v>3.5714000000000003E-2</v>
      </c>
    </row>
    <row r="305" spans="2:4" x14ac:dyDescent="0.3">
      <c r="B305">
        <v>30400</v>
      </c>
      <c r="C305">
        <v>37995</v>
      </c>
      <c r="D305">
        <v>3.5714000000000003E-2</v>
      </c>
    </row>
    <row r="306" spans="2:4" x14ac:dyDescent="0.3">
      <c r="B306">
        <v>30500</v>
      </c>
      <c r="C306">
        <v>38120</v>
      </c>
      <c r="D306">
        <v>7.1429000000000006E-2</v>
      </c>
    </row>
    <row r="307" spans="2:4" x14ac:dyDescent="0.3">
      <c r="B307">
        <v>30600</v>
      </c>
      <c r="C307">
        <v>38245</v>
      </c>
      <c r="D307">
        <v>7.1429000000000006E-2</v>
      </c>
    </row>
    <row r="308" spans="2:4" x14ac:dyDescent="0.3">
      <c r="B308">
        <v>30700</v>
      </c>
      <c r="C308">
        <v>38370</v>
      </c>
      <c r="D308">
        <v>3.5714000000000003E-2</v>
      </c>
    </row>
    <row r="309" spans="2:4" x14ac:dyDescent="0.3">
      <c r="B309">
        <v>30800</v>
      </c>
      <c r="C309">
        <v>38495</v>
      </c>
      <c r="D309">
        <v>7.1429000000000006E-2</v>
      </c>
    </row>
    <row r="310" spans="2:4" x14ac:dyDescent="0.3">
      <c r="B310">
        <v>30900</v>
      </c>
      <c r="C310">
        <v>38620</v>
      </c>
      <c r="D310">
        <v>7.1429000000000006E-2</v>
      </c>
    </row>
    <row r="311" spans="2:4" x14ac:dyDescent="0.3">
      <c r="B311">
        <v>31000</v>
      </c>
      <c r="C311">
        <v>38745</v>
      </c>
      <c r="D311">
        <v>3.5714000000000003E-2</v>
      </c>
    </row>
    <row r="312" spans="2:4" x14ac:dyDescent="0.3">
      <c r="B312">
        <v>31100</v>
      </c>
      <c r="C312">
        <v>38870</v>
      </c>
      <c r="D312">
        <v>3.5714000000000003E-2</v>
      </c>
    </row>
    <row r="313" spans="2:4" x14ac:dyDescent="0.3">
      <c r="B313">
        <v>31200</v>
      </c>
      <c r="C313">
        <v>38995</v>
      </c>
      <c r="D313">
        <v>7.1429000000000006E-2</v>
      </c>
    </row>
    <row r="314" spans="2:4" x14ac:dyDescent="0.3">
      <c r="B314">
        <v>31300</v>
      </c>
      <c r="C314">
        <v>39120</v>
      </c>
      <c r="D314">
        <v>3.5714000000000003E-2</v>
      </c>
    </row>
    <row r="315" spans="2:4" x14ac:dyDescent="0.3">
      <c r="B315">
        <v>31400</v>
      </c>
      <c r="C315">
        <v>39245</v>
      </c>
      <c r="D315">
        <v>3.5714000000000003E-2</v>
      </c>
    </row>
    <row r="316" spans="2:4" x14ac:dyDescent="0.3">
      <c r="B316">
        <v>31500</v>
      </c>
      <c r="C316">
        <v>39370</v>
      </c>
      <c r="D316">
        <v>7.1429000000000006E-2</v>
      </c>
    </row>
    <row r="317" spans="2:4" x14ac:dyDescent="0.3">
      <c r="B317">
        <v>31600</v>
      </c>
      <c r="C317">
        <v>39495</v>
      </c>
      <c r="D317">
        <v>7.1429000000000006E-2</v>
      </c>
    </row>
    <row r="318" spans="2:4" x14ac:dyDescent="0.3">
      <c r="B318">
        <v>31700</v>
      </c>
      <c r="C318">
        <v>39620</v>
      </c>
      <c r="D318">
        <v>7.1429000000000006E-2</v>
      </c>
    </row>
    <row r="319" spans="2:4" x14ac:dyDescent="0.3">
      <c r="B319">
        <v>31800</v>
      </c>
      <c r="C319">
        <v>39745</v>
      </c>
      <c r="D319">
        <v>7.1429000000000006E-2</v>
      </c>
    </row>
    <row r="320" spans="2:4" x14ac:dyDescent="0.3">
      <c r="B320">
        <v>31900</v>
      </c>
      <c r="C320">
        <v>39870</v>
      </c>
      <c r="D320">
        <v>7.1429000000000006E-2</v>
      </c>
    </row>
    <row r="321" spans="2:4" x14ac:dyDescent="0.3">
      <c r="B321">
        <v>32000</v>
      </c>
      <c r="C321">
        <v>39995</v>
      </c>
      <c r="D321">
        <v>7.1429000000000006E-2</v>
      </c>
    </row>
    <row r="322" spans="2:4" x14ac:dyDescent="0.3">
      <c r="B322">
        <v>32100</v>
      </c>
      <c r="C322">
        <v>40120</v>
      </c>
      <c r="D322">
        <v>3.5714000000000003E-2</v>
      </c>
    </row>
    <row r="323" spans="2:4" x14ac:dyDescent="0.3">
      <c r="B323">
        <v>32200</v>
      </c>
      <c r="C323">
        <v>40245</v>
      </c>
      <c r="D323">
        <v>3.5714000000000003E-2</v>
      </c>
    </row>
    <row r="324" spans="2:4" x14ac:dyDescent="0.3">
      <c r="B324">
        <v>32300</v>
      </c>
      <c r="C324">
        <v>40370</v>
      </c>
      <c r="D324">
        <v>7.1429000000000006E-2</v>
      </c>
    </row>
    <row r="325" spans="2:4" x14ac:dyDescent="0.3">
      <c r="B325">
        <v>32400</v>
      </c>
      <c r="C325">
        <v>40495</v>
      </c>
      <c r="D325">
        <v>7.1429000000000006E-2</v>
      </c>
    </row>
    <row r="326" spans="2:4" x14ac:dyDescent="0.3">
      <c r="B326">
        <v>32500</v>
      </c>
      <c r="C326">
        <v>40620</v>
      </c>
      <c r="D326">
        <v>7.1429000000000006E-2</v>
      </c>
    </row>
    <row r="327" spans="2:4" x14ac:dyDescent="0.3">
      <c r="B327">
        <v>32600</v>
      </c>
      <c r="C327">
        <v>40745</v>
      </c>
      <c r="D327">
        <v>7.1429000000000006E-2</v>
      </c>
    </row>
    <row r="328" spans="2:4" x14ac:dyDescent="0.3">
      <c r="B328">
        <v>32700</v>
      </c>
      <c r="C328">
        <v>40870</v>
      </c>
      <c r="D328">
        <v>3.5714000000000003E-2</v>
      </c>
    </row>
    <row r="329" spans="2:4" x14ac:dyDescent="0.3">
      <c r="B329">
        <v>32800</v>
      </c>
      <c r="C329">
        <v>40995</v>
      </c>
      <c r="D329">
        <v>7.1429000000000006E-2</v>
      </c>
    </row>
    <row r="330" spans="2:4" x14ac:dyDescent="0.3">
      <c r="B330">
        <v>32900</v>
      </c>
      <c r="C330">
        <v>41120</v>
      </c>
      <c r="D330">
        <v>7.1429000000000006E-2</v>
      </c>
    </row>
    <row r="331" spans="2:4" x14ac:dyDescent="0.3">
      <c r="B331">
        <v>33000</v>
      </c>
      <c r="C331">
        <v>41245</v>
      </c>
      <c r="D331">
        <v>7.1429000000000006E-2</v>
      </c>
    </row>
    <row r="332" spans="2:4" x14ac:dyDescent="0.3">
      <c r="B332">
        <v>33100</v>
      </c>
      <c r="C332">
        <v>41370</v>
      </c>
      <c r="D332">
        <v>7.1429000000000006E-2</v>
      </c>
    </row>
    <row r="333" spans="2:4" x14ac:dyDescent="0.3">
      <c r="B333">
        <v>33200</v>
      </c>
      <c r="C333">
        <v>41495</v>
      </c>
      <c r="D333">
        <v>7.1429000000000006E-2</v>
      </c>
    </row>
    <row r="334" spans="2:4" x14ac:dyDescent="0.3">
      <c r="B334">
        <v>33300</v>
      </c>
      <c r="C334">
        <v>41620</v>
      </c>
      <c r="D334">
        <v>7.1429000000000006E-2</v>
      </c>
    </row>
    <row r="335" spans="2:4" x14ac:dyDescent="0.3">
      <c r="B335">
        <v>33400</v>
      </c>
      <c r="C335">
        <v>41745</v>
      </c>
      <c r="D335">
        <v>7.1429000000000006E-2</v>
      </c>
    </row>
    <row r="336" spans="2:4" x14ac:dyDescent="0.3">
      <c r="B336">
        <v>33500</v>
      </c>
      <c r="C336">
        <v>41870</v>
      </c>
      <c r="D336">
        <v>7.1429000000000006E-2</v>
      </c>
    </row>
    <row r="337" spans="2:4" x14ac:dyDescent="0.3">
      <c r="B337">
        <v>33600</v>
      </c>
      <c r="C337">
        <v>41995</v>
      </c>
      <c r="D337">
        <v>7.1429000000000006E-2</v>
      </c>
    </row>
    <row r="338" spans="2:4" x14ac:dyDescent="0.3">
      <c r="B338">
        <v>33700</v>
      </c>
      <c r="C338">
        <v>42120</v>
      </c>
      <c r="D338">
        <v>7.1429000000000006E-2</v>
      </c>
    </row>
    <row r="339" spans="2:4" x14ac:dyDescent="0.3">
      <c r="B339">
        <v>33800</v>
      </c>
      <c r="C339">
        <v>42245</v>
      </c>
      <c r="D339">
        <v>7.1429000000000006E-2</v>
      </c>
    </row>
    <row r="340" spans="2:4" x14ac:dyDescent="0.3">
      <c r="B340">
        <v>33900</v>
      </c>
      <c r="C340">
        <v>42370</v>
      </c>
      <c r="D340">
        <v>7.1429000000000006E-2</v>
      </c>
    </row>
    <row r="341" spans="2:4" x14ac:dyDescent="0.3">
      <c r="B341">
        <v>34000</v>
      </c>
      <c r="C341">
        <v>42495</v>
      </c>
      <c r="D341">
        <v>0.107143</v>
      </c>
    </row>
    <row r="342" spans="2:4" x14ac:dyDescent="0.3">
      <c r="B342">
        <v>34100</v>
      </c>
      <c r="C342">
        <v>42620</v>
      </c>
      <c r="D342">
        <v>7.1429000000000006E-2</v>
      </c>
    </row>
    <row r="343" spans="2:4" x14ac:dyDescent="0.3">
      <c r="B343">
        <v>34200</v>
      </c>
      <c r="C343">
        <v>42745</v>
      </c>
      <c r="D343">
        <v>7.1429000000000006E-2</v>
      </c>
    </row>
    <row r="344" spans="2:4" x14ac:dyDescent="0.3">
      <c r="B344">
        <v>34300</v>
      </c>
      <c r="C344">
        <v>42870</v>
      </c>
      <c r="D344">
        <v>7.1429000000000006E-2</v>
      </c>
    </row>
    <row r="345" spans="2:4" x14ac:dyDescent="0.3">
      <c r="B345">
        <v>34400</v>
      </c>
      <c r="C345">
        <v>42995</v>
      </c>
      <c r="D345">
        <v>3.5714000000000003E-2</v>
      </c>
    </row>
    <row r="346" spans="2:4" x14ac:dyDescent="0.3">
      <c r="B346">
        <v>34500</v>
      </c>
      <c r="C346">
        <v>43120</v>
      </c>
      <c r="D346">
        <v>7.1429000000000006E-2</v>
      </c>
    </row>
    <row r="347" spans="2:4" x14ac:dyDescent="0.3">
      <c r="B347">
        <v>34600</v>
      </c>
      <c r="C347">
        <v>43245</v>
      </c>
      <c r="D347">
        <v>7.1429000000000006E-2</v>
      </c>
    </row>
    <row r="348" spans="2:4" x14ac:dyDescent="0.3">
      <c r="B348">
        <v>34700</v>
      </c>
      <c r="C348">
        <v>43370</v>
      </c>
      <c r="D348">
        <v>7.1429000000000006E-2</v>
      </c>
    </row>
    <row r="349" spans="2:4" x14ac:dyDescent="0.3">
      <c r="B349">
        <v>34800</v>
      </c>
      <c r="C349">
        <v>43495</v>
      </c>
      <c r="D349">
        <v>7.1429000000000006E-2</v>
      </c>
    </row>
    <row r="350" spans="2:4" x14ac:dyDescent="0.3">
      <c r="B350">
        <v>34900</v>
      </c>
      <c r="C350">
        <v>43620</v>
      </c>
      <c r="D350">
        <v>7.1429000000000006E-2</v>
      </c>
    </row>
    <row r="351" spans="2:4" x14ac:dyDescent="0.3">
      <c r="B351">
        <v>35000</v>
      </c>
      <c r="C351">
        <v>43745</v>
      </c>
      <c r="D351">
        <v>7.1429000000000006E-2</v>
      </c>
    </row>
    <row r="352" spans="2:4" x14ac:dyDescent="0.3">
      <c r="B352">
        <v>35100</v>
      </c>
      <c r="C352">
        <v>43870</v>
      </c>
      <c r="D352">
        <v>7.1429000000000006E-2</v>
      </c>
    </row>
    <row r="353" spans="2:4" x14ac:dyDescent="0.3">
      <c r="B353">
        <v>35200</v>
      </c>
      <c r="C353">
        <v>43995</v>
      </c>
      <c r="D353">
        <v>3.5714000000000003E-2</v>
      </c>
    </row>
    <row r="354" spans="2:4" x14ac:dyDescent="0.3">
      <c r="B354">
        <v>35300</v>
      </c>
      <c r="C354">
        <v>44120</v>
      </c>
      <c r="D354">
        <v>7.1429000000000006E-2</v>
      </c>
    </row>
    <row r="355" spans="2:4" x14ac:dyDescent="0.3">
      <c r="B355">
        <v>35400</v>
      </c>
      <c r="C355">
        <v>44245</v>
      </c>
      <c r="D355">
        <v>7.1429000000000006E-2</v>
      </c>
    </row>
    <row r="356" spans="2:4" x14ac:dyDescent="0.3">
      <c r="B356">
        <v>35500</v>
      </c>
      <c r="C356">
        <v>44370</v>
      </c>
      <c r="D356">
        <v>3.5714000000000003E-2</v>
      </c>
    </row>
    <row r="357" spans="2:4" x14ac:dyDescent="0.3">
      <c r="B357">
        <v>35600</v>
      </c>
      <c r="C357">
        <v>44495</v>
      </c>
      <c r="D357">
        <v>7.1429000000000006E-2</v>
      </c>
    </row>
    <row r="358" spans="2:4" x14ac:dyDescent="0.3">
      <c r="B358">
        <v>35700</v>
      </c>
      <c r="C358">
        <v>44620</v>
      </c>
      <c r="D358">
        <v>3.5714000000000003E-2</v>
      </c>
    </row>
    <row r="359" spans="2:4" x14ac:dyDescent="0.3">
      <c r="B359">
        <v>35800</v>
      </c>
      <c r="C359">
        <v>44745</v>
      </c>
      <c r="D359">
        <v>7.1429000000000006E-2</v>
      </c>
    </row>
    <row r="360" spans="2:4" x14ac:dyDescent="0.3">
      <c r="B360">
        <v>35900</v>
      </c>
      <c r="C360">
        <v>44870</v>
      </c>
      <c r="D360">
        <v>7.1429000000000006E-2</v>
      </c>
    </row>
    <row r="361" spans="2:4" x14ac:dyDescent="0.3">
      <c r="B361">
        <v>36000</v>
      </c>
      <c r="C361">
        <v>44995</v>
      </c>
      <c r="D361">
        <v>7.1429000000000006E-2</v>
      </c>
    </row>
    <row r="362" spans="2:4" x14ac:dyDescent="0.3">
      <c r="B362">
        <v>36100</v>
      </c>
      <c r="C362">
        <v>45120</v>
      </c>
      <c r="D362">
        <v>7.1429000000000006E-2</v>
      </c>
    </row>
    <row r="363" spans="2:4" x14ac:dyDescent="0.3">
      <c r="B363">
        <v>36200</v>
      </c>
      <c r="C363">
        <v>45245</v>
      </c>
      <c r="D363">
        <v>7.1429000000000006E-2</v>
      </c>
    </row>
    <row r="364" spans="2:4" x14ac:dyDescent="0.3">
      <c r="B364">
        <v>36300</v>
      </c>
      <c r="C364">
        <v>45370</v>
      </c>
      <c r="D364">
        <v>7.1429000000000006E-2</v>
      </c>
    </row>
    <row r="365" spans="2:4" x14ac:dyDescent="0.3">
      <c r="B365">
        <v>36400</v>
      </c>
      <c r="C365">
        <v>45495</v>
      </c>
      <c r="D365">
        <v>7.1429000000000006E-2</v>
      </c>
    </row>
    <row r="366" spans="2:4" x14ac:dyDescent="0.3">
      <c r="B366">
        <v>36500</v>
      </c>
      <c r="C366">
        <v>45620</v>
      </c>
      <c r="D366">
        <v>7.1429000000000006E-2</v>
      </c>
    </row>
    <row r="367" spans="2:4" x14ac:dyDescent="0.3">
      <c r="B367">
        <v>36600</v>
      </c>
      <c r="C367">
        <v>45745</v>
      </c>
      <c r="D367">
        <v>0.107143</v>
      </c>
    </row>
    <row r="368" spans="2:4" x14ac:dyDescent="0.3">
      <c r="B368">
        <v>36700</v>
      </c>
      <c r="C368">
        <v>45870</v>
      </c>
      <c r="D368">
        <v>7.1429000000000006E-2</v>
      </c>
    </row>
    <row r="369" spans="2:4" x14ac:dyDescent="0.3">
      <c r="B369">
        <v>36800</v>
      </c>
      <c r="C369">
        <v>45995</v>
      </c>
      <c r="D369">
        <v>7.1429000000000006E-2</v>
      </c>
    </row>
    <row r="370" spans="2:4" x14ac:dyDescent="0.3">
      <c r="B370">
        <v>36900</v>
      </c>
      <c r="C370">
        <v>46120</v>
      </c>
      <c r="D370">
        <v>7.1429000000000006E-2</v>
      </c>
    </row>
    <row r="371" spans="2:4" x14ac:dyDescent="0.3">
      <c r="B371">
        <v>37000</v>
      </c>
      <c r="C371">
        <v>46245</v>
      </c>
      <c r="D371">
        <v>7.1429000000000006E-2</v>
      </c>
    </row>
    <row r="372" spans="2:4" x14ac:dyDescent="0.3">
      <c r="B372">
        <v>37100</v>
      </c>
      <c r="C372">
        <v>46370</v>
      </c>
      <c r="D372">
        <v>0.107143</v>
      </c>
    </row>
    <row r="373" spans="2:4" x14ac:dyDescent="0.3">
      <c r="B373">
        <v>37200</v>
      </c>
      <c r="C373">
        <v>46495</v>
      </c>
      <c r="D373">
        <v>7.1429000000000006E-2</v>
      </c>
    </row>
    <row r="374" spans="2:4" x14ac:dyDescent="0.3">
      <c r="B374">
        <v>37300</v>
      </c>
      <c r="C374">
        <v>46620</v>
      </c>
      <c r="D374">
        <v>7.1429000000000006E-2</v>
      </c>
    </row>
    <row r="375" spans="2:4" x14ac:dyDescent="0.3">
      <c r="B375">
        <v>37400</v>
      </c>
      <c r="C375">
        <v>46745</v>
      </c>
      <c r="D375">
        <v>7.1429000000000006E-2</v>
      </c>
    </row>
    <row r="376" spans="2:4" x14ac:dyDescent="0.3">
      <c r="B376">
        <v>37500</v>
      </c>
      <c r="C376">
        <v>46870</v>
      </c>
      <c r="D376">
        <v>7.1429000000000006E-2</v>
      </c>
    </row>
    <row r="377" spans="2:4" x14ac:dyDescent="0.3">
      <c r="B377">
        <v>37600</v>
      </c>
      <c r="C377">
        <v>46995</v>
      </c>
      <c r="D377">
        <v>0.107143</v>
      </c>
    </row>
    <row r="378" spans="2:4" x14ac:dyDescent="0.3">
      <c r="B378">
        <v>37700</v>
      </c>
      <c r="C378">
        <v>47120</v>
      </c>
      <c r="D378">
        <v>7.1429000000000006E-2</v>
      </c>
    </row>
    <row r="379" spans="2:4" x14ac:dyDescent="0.3">
      <c r="B379">
        <v>37800</v>
      </c>
      <c r="C379">
        <v>47245</v>
      </c>
      <c r="D379">
        <v>7.1429000000000006E-2</v>
      </c>
    </row>
    <row r="380" spans="2:4" x14ac:dyDescent="0.3">
      <c r="B380">
        <v>37900</v>
      </c>
      <c r="C380">
        <v>47370</v>
      </c>
      <c r="D380">
        <v>7.1429000000000006E-2</v>
      </c>
    </row>
    <row r="381" spans="2:4" x14ac:dyDescent="0.3">
      <c r="B381">
        <v>38000</v>
      </c>
      <c r="C381">
        <v>47495</v>
      </c>
      <c r="D381">
        <v>7.1429000000000006E-2</v>
      </c>
    </row>
    <row r="382" spans="2:4" x14ac:dyDescent="0.3">
      <c r="B382">
        <v>38100</v>
      </c>
      <c r="C382">
        <v>47620</v>
      </c>
      <c r="D382">
        <v>0.107143</v>
      </c>
    </row>
    <row r="383" spans="2:4" x14ac:dyDescent="0.3">
      <c r="B383">
        <v>38200</v>
      </c>
      <c r="C383">
        <v>47745</v>
      </c>
      <c r="D383">
        <v>7.1429000000000006E-2</v>
      </c>
    </row>
    <row r="384" spans="2:4" x14ac:dyDescent="0.3">
      <c r="B384">
        <v>38300</v>
      </c>
      <c r="C384">
        <v>47870</v>
      </c>
      <c r="D384">
        <v>7.1429000000000006E-2</v>
      </c>
    </row>
    <row r="385" spans="2:4" x14ac:dyDescent="0.3">
      <c r="B385">
        <v>38400</v>
      </c>
      <c r="C385">
        <v>47995</v>
      </c>
      <c r="D385">
        <v>7.1429000000000006E-2</v>
      </c>
    </row>
    <row r="386" spans="2:4" x14ac:dyDescent="0.3">
      <c r="B386">
        <v>38500</v>
      </c>
      <c r="C386">
        <v>48120</v>
      </c>
      <c r="D386">
        <v>0.107143</v>
      </c>
    </row>
    <row r="387" spans="2:4" x14ac:dyDescent="0.3">
      <c r="B387">
        <v>38600</v>
      </c>
      <c r="C387">
        <v>48245</v>
      </c>
      <c r="D387">
        <v>7.1429000000000006E-2</v>
      </c>
    </row>
    <row r="388" spans="2:4" x14ac:dyDescent="0.3">
      <c r="B388">
        <v>38700</v>
      </c>
      <c r="C388">
        <v>48370</v>
      </c>
      <c r="D388">
        <v>7.1429000000000006E-2</v>
      </c>
    </row>
    <row r="389" spans="2:4" x14ac:dyDescent="0.3">
      <c r="B389">
        <v>38800</v>
      </c>
      <c r="C389">
        <v>48495</v>
      </c>
      <c r="D389">
        <v>7.1429000000000006E-2</v>
      </c>
    </row>
    <row r="390" spans="2:4" x14ac:dyDescent="0.3">
      <c r="B390">
        <v>38900</v>
      </c>
      <c r="C390">
        <v>48620</v>
      </c>
      <c r="D390">
        <v>7.1429000000000006E-2</v>
      </c>
    </row>
    <row r="391" spans="2:4" x14ac:dyDescent="0.3">
      <c r="B391">
        <v>39000</v>
      </c>
      <c r="C391">
        <v>48745</v>
      </c>
      <c r="D391">
        <v>7.1429000000000006E-2</v>
      </c>
    </row>
    <row r="392" spans="2:4" x14ac:dyDescent="0.3">
      <c r="B392">
        <v>39100</v>
      </c>
      <c r="C392">
        <v>48870</v>
      </c>
      <c r="D392">
        <v>0.107143</v>
      </c>
    </row>
    <row r="393" spans="2:4" x14ac:dyDescent="0.3">
      <c r="B393">
        <v>39200</v>
      </c>
      <c r="C393">
        <v>48995</v>
      </c>
      <c r="D393">
        <v>7.1429000000000006E-2</v>
      </c>
    </row>
    <row r="394" spans="2:4" x14ac:dyDescent="0.3">
      <c r="B394">
        <v>39300</v>
      </c>
      <c r="C394">
        <v>49120</v>
      </c>
      <c r="D394">
        <v>0.107143</v>
      </c>
    </row>
    <row r="395" spans="2:4" x14ac:dyDescent="0.3">
      <c r="B395">
        <v>39400</v>
      </c>
      <c r="C395">
        <v>49245</v>
      </c>
      <c r="D395">
        <v>7.1429000000000006E-2</v>
      </c>
    </row>
    <row r="396" spans="2:4" x14ac:dyDescent="0.3">
      <c r="B396">
        <v>39500</v>
      </c>
      <c r="C396">
        <v>49370</v>
      </c>
      <c r="D396">
        <v>0.107143</v>
      </c>
    </row>
    <row r="397" spans="2:4" x14ac:dyDescent="0.3">
      <c r="B397">
        <v>39600</v>
      </c>
      <c r="C397">
        <v>49495</v>
      </c>
      <c r="D397">
        <v>0.107143</v>
      </c>
    </row>
    <row r="398" spans="2:4" x14ac:dyDescent="0.3">
      <c r="B398">
        <v>39700</v>
      </c>
      <c r="C398">
        <v>49620</v>
      </c>
      <c r="D398">
        <v>7.1429000000000006E-2</v>
      </c>
    </row>
    <row r="399" spans="2:4" x14ac:dyDescent="0.3">
      <c r="B399">
        <v>39800</v>
      </c>
      <c r="C399">
        <v>49745</v>
      </c>
      <c r="D399">
        <v>7.1429000000000006E-2</v>
      </c>
    </row>
    <row r="400" spans="2:4" x14ac:dyDescent="0.3">
      <c r="B400">
        <v>39900</v>
      </c>
      <c r="C400">
        <v>49870</v>
      </c>
      <c r="D400">
        <v>7.1429000000000006E-2</v>
      </c>
    </row>
    <row r="401" spans="2:4" x14ac:dyDescent="0.3">
      <c r="B401">
        <v>40000</v>
      </c>
      <c r="C401">
        <v>49995</v>
      </c>
      <c r="D401">
        <v>0.107143</v>
      </c>
    </row>
    <row r="402" spans="2:4" x14ac:dyDescent="0.3">
      <c r="B402">
        <v>40100</v>
      </c>
      <c r="C402">
        <v>50120</v>
      </c>
      <c r="D402">
        <v>0.107143</v>
      </c>
    </row>
    <row r="403" spans="2:4" x14ac:dyDescent="0.3">
      <c r="B403">
        <v>40200</v>
      </c>
      <c r="C403">
        <v>50245</v>
      </c>
      <c r="D403">
        <v>7.1429000000000006E-2</v>
      </c>
    </row>
    <row r="404" spans="2:4" x14ac:dyDescent="0.3">
      <c r="B404">
        <v>40300</v>
      </c>
      <c r="C404">
        <v>50370</v>
      </c>
      <c r="D404">
        <v>7.1429000000000006E-2</v>
      </c>
    </row>
    <row r="405" spans="2:4" x14ac:dyDescent="0.3">
      <c r="B405">
        <v>40400</v>
      </c>
      <c r="C405">
        <v>50495</v>
      </c>
      <c r="D405">
        <v>7.1429000000000006E-2</v>
      </c>
    </row>
    <row r="406" spans="2:4" x14ac:dyDescent="0.3">
      <c r="B406">
        <v>40500</v>
      </c>
      <c r="C406">
        <v>50620</v>
      </c>
      <c r="D406">
        <v>0.107143</v>
      </c>
    </row>
    <row r="407" spans="2:4" x14ac:dyDescent="0.3">
      <c r="B407">
        <v>40600</v>
      </c>
      <c r="C407">
        <v>50745</v>
      </c>
      <c r="D407">
        <v>0.107143</v>
      </c>
    </row>
    <row r="408" spans="2:4" x14ac:dyDescent="0.3">
      <c r="B408">
        <v>40700</v>
      </c>
      <c r="C408">
        <v>50870</v>
      </c>
      <c r="D408">
        <v>7.1429000000000006E-2</v>
      </c>
    </row>
    <row r="409" spans="2:4" x14ac:dyDescent="0.3">
      <c r="B409">
        <v>40800</v>
      </c>
      <c r="C409">
        <v>50995</v>
      </c>
      <c r="D409">
        <v>0.107143</v>
      </c>
    </row>
    <row r="410" spans="2:4" x14ac:dyDescent="0.3">
      <c r="B410">
        <v>40900</v>
      </c>
      <c r="C410">
        <v>51120</v>
      </c>
      <c r="D410">
        <v>7.1429000000000006E-2</v>
      </c>
    </row>
    <row r="411" spans="2:4" x14ac:dyDescent="0.3">
      <c r="B411">
        <v>41000</v>
      </c>
      <c r="C411">
        <v>51245</v>
      </c>
      <c r="D411">
        <v>7.1429000000000006E-2</v>
      </c>
    </row>
    <row r="412" spans="2:4" x14ac:dyDescent="0.3">
      <c r="B412">
        <v>41100</v>
      </c>
      <c r="C412">
        <v>51370</v>
      </c>
      <c r="D412">
        <v>0.107143</v>
      </c>
    </row>
    <row r="413" spans="2:4" x14ac:dyDescent="0.3">
      <c r="B413">
        <v>41200</v>
      </c>
      <c r="C413">
        <v>51495</v>
      </c>
      <c r="D413">
        <v>7.1429000000000006E-2</v>
      </c>
    </row>
    <row r="414" spans="2:4" x14ac:dyDescent="0.3">
      <c r="B414">
        <v>41300</v>
      </c>
      <c r="C414">
        <v>51620</v>
      </c>
      <c r="D414">
        <v>0.107143</v>
      </c>
    </row>
    <row r="415" spans="2:4" x14ac:dyDescent="0.3">
      <c r="B415">
        <v>41400</v>
      </c>
      <c r="C415">
        <v>51745</v>
      </c>
      <c r="D415">
        <v>0.107143</v>
      </c>
    </row>
    <row r="416" spans="2:4" x14ac:dyDescent="0.3">
      <c r="B416">
        <v>41500</v>
      </c>
      <c r="C416">
        <v>51870</v>
      </c>
      <c r="D416">
        <v>7.1429000000000006E-2</v>
      </c>
    </row>
    <row r="417" spans="2:4" x14ac:dyDescent="0.3">
      <c r="B417">
        <v>41600</v>
      </c>
      <c r="C417">
        <v>51995</v>
      </c>
      <c r="D417">
        <v>7.1429000000000006E-2</v>
      </c>
    </row>
    <row r="418" spans="2:4" x14ac:dyDescent="0.3">
      <c r="B418">
        <v>41700</v>
      </c>
      <c r="C418">
        <v>52120</v>
      </c>
      <c r="D418">
        <v>0.107143</v>
      </c>
    </row>
    <row r="419" spans="2:4" x14ac:dyDescent="0.3">
      <c r="B419">
        <v>41800</v>
      </c>
      <c r="C419">
        <v>52245</v>
      </c>
      <c r="D419">
        <v>0.107143</v>
      </c>
    </row>
    <row r="420" spans="2:4" x14ac:dyDescent="0.3">
      <c r="B420">
        <v>41900</v>
      </c>
      <c r="C420">
        <v>52370</v>
      </c>
      <c r="D420">
        <v>0.107143</v>
      </c>
    </row>
    <row r="421" spans="2:4" x14ac:dyDescent="0.3">
      <c r="B421">
        <v>42000</v>
      </c>
      <c r="C421">
        <v>52495</v>
      </c>
      <c r="D421">
        <v>7.1429000000000006E-2</v>
      </c>
    </row>
    <row r="422" spans="2:4" x14ac:dyDescent="0.3">
      <c r="B422">
        <v>42100</v>
      </c>
      <c r="C422">
        <v>52620</v>
      </c>
      <c r="D422">
        <v>0.107143</v>
      </c>
    </row>
    <row r="423" spans="2:4" x14ac:dyDescent="0.3">
      <c r="B423">
        <v>42200</v>
      </c>
      <c r="C423">
        <v>52745</v>
      </c>
      <c r="D423">
        <v>0.107143</v>
      </c>
    </row>
    <row r="424" spans="2:4" x14ac:dyDescent="0.3">
      <c r="B424">
        <v>42300</v>
      </c>
      <c r="C424">
        <v>52870</v>
      </c>
      <c r="D424">
        <v>0.107143</v>
      </c>
    </row>
    <row r="425" spans="2:4" x14ac:dyDescent="0.3">
      <c r="B425">
        <v>42400</v>
      </c>
      <c r="C425">
        <v>52995</v>
      </c>
      <c r="D425">
        <v>7.1429000000000006E-2</v>
      </c>
    </row>
    <row r="426" spans="2:4" x14ac:dyDescent="0.3">
      <c r="B426">
        <v>42500</v>
      </c>
      <c r="C426">
        <v>53120</v>
      </c>
      <c r="D426">
        <v>0.107143</v>
      </c>
    </row>
    <row r="427" spans="2:4" x14ac:dyDescent="0.3">
      <c r="B427">
        <v>42600</v>
      </c>
      <c r="C427">
        <v>53245</v>
      </c>
      <c r="D427">
        <v>0.107143</v>
      </c>
    </row>
    <row r="428" spans="2:4" x14ac:dyDescent="0.3">
      <c r="B428">
        <v>42700</v>
      </c>
      <c r="C428">
        <v>53370</v>
      </c>
      <c r="D428">
        <v>0.107143</v>
      </c>
    </row>
    <row r="429" spans="2:4" x14ac:dyDescent="0.3">
      <c r="B429">
        <v>42800</v>
      </c>
      <c r="C429">
        <v>53495</v>
      </c>
      <c r="D429">
        <v>0.107143</v>
      </c>
    </row>
    <row r="430" spans="2:4" x14ac:dyDescent="0.3">
      <c r="B430">
        <v>42900</v>
      </c>
      <c r="C430">
        <v>53620</v>
      </c>
      <c r="D430">
        <v>0.107143</v>
      </c>
    </row>
    <row r="431" spans="2:4" x14ac:dyDescent="0.3">
      <c r="B431">
        <v>43000</v>
      </c>
      <c r="C431">
        <v>53745</v>
      </c>
      <c r="D431">
        <v>7.1429000000000006E-2</v>
      </c>
    </row>
    <row r="432" spans="2:4" x14ac:dyDescent="0.3">
      <c r="B432">
        <v>43100</v>
      </c>
      <c r="C432">
        <v>53870</v>
      </c>
      <c r="D432">
        <v>0.107143</v>
      </c>
    </row>
    <row r="433" spans="2:4" x14ac:dyDescent="0.3">
      <c r="B433">
        <v>43200</v>
      </c>
      <c r="C433">
        <v>53995</v>
      </c>
      <c r="D433">
        <v>7.1429000000000006E-2</v>
      </c>
    </row>
    <row r="434" spans="2:4" x14ac:dyDescent="0.3">
      <c r="B434">
        <v>43300</v>
      </c>
      <c r="C434">
        <v>54120</v>
      </c>
      <c r="D434">
        <v>0.107143</v>
      </c>
    </row>
    <row r="435" spans="2:4" x14ac:dyDescent="0.3">
      <c r="B435">
        <v>43400</v>
      </c>
      <c r="C435">
        <v>54245</v>
      </c>
      <c r="D435">
        <v>7.1429000000000006E-2</v>
      </c>
    </row>
    <row r="436" spans="2:4" x14ac:dyDescent="0.3">
      <c r="B436">
        <v>43500</v>
      </c>
      <c r="C436">
        <v>54370</v>
      </c>
      <c r="D436">
        <v>0.25</v>
      </c>
    </row>
    <row r="437" spans="2:4" x14ac:dyDescent="0.3">
      <c r="B437">
        <v>43600</v>
      </c>
      <c r="C437">
        <v>54495</v>
      </c>
      <c r="D437">
        <v>0.17857100000000001</v>
      </c>
    </row>
    <row r="438" spans="2:4" x14ac:dyDescent="0.3">
      <c r="B438">
        <v>43700</v>
      </c>
      <c r="C438">
        <v>54620</v>
      </c>
      <c r="D438">
        <v>0.107143</v>
      </c>
    </row>
    <row r="439" spans="2:4" x14ac:dyDescent="0.3">
      <c r="B439">
        <v>43800</v>
      </c>
      <c r="C439">
        <v>54745</v>
      </c>
      <c r="D439">
        <v>0.14285700000000001</v>
      </c>
    </row>
    <row r="440" spans="2:4" x14ac:dyDescent="0.3">
      <c r="B440">
        <v>43900</v>
      </c>
      <c r="C440">
        <v>54870</v>
      </c>
      <c r="D440">
        <v>0.107143</v>
      </c>
    </row>
    <row r="441" spans="2:4" x14ac:dyDescent="0.3">
      <c r="B441">
        <v>44000</v>
      </c>
      <c r="C441">
        <v>54995</v>
      </c>
      <c r="D441">
        <v>7.1429000000000006E-2</v>
      </c>
    </row>
    <row r="442" spans="2:4" x14ac:dyDescent="0.3">
      <c r="B442">
        <v>44100</v>
      </c>
      <c r="C442">
        <v>55120</v>
      </c>
      <c r="D442">
        <v>0.107143</v>
      </c>
    </row>
    <row r="443" spans="2:4" x14ac:dyDescent="0.3">
      <c r="B443">
        <v>44200</v>
      </c>
      <c r="C443">
        <v>55245</v>
      </c>
      <c r="D443">
        <v>7.1429000000000006E-2</v>
      </c>
    </row>
    <row r="444" spans="2:4" x14ac:dyDescent="0.3">
      <c r="B444">
        <v>44300</v>
      </c>
      <c r="C444">
        <v>55370</v>
      </c>
      <c r="D444">
        <v>7.1429000000000006E-2</v>
      </c>
    </row>
    <row r="445" spans="2:4" x14ac:dyDescent="0.3">
      <c r="B445">
        <v>44400</v>
      </c>
      <c r="C445">
        <v>55495</v>
      </c>
      <c r="D445">
        <v>7.1429000000000006E-2</v>
      </c>
    </row>
    <row r="446" spans="2:4" x14ac:dyDescent="0.3">
      <c r="B446">
        <v>44500</v>
      </c>
      <c r="C446">
        <v>55620</v>
      </c>
      <c r="D446">
        <v>0.14285700000000001</v>
      </c>
    </row>
    <row r="447" spans="2:4" x14ac:dyDescent="0.3">
      <c r="B447">
        <v>44600</v>
      </c>
      <c r="C447">
        <v>55745</v>
      </c>
      <c r="D447">
        <v>0.107143</v>
      </c>
    </row>
    <row r="448" spans="2:4" x14ac:dyDescent="0.3">
      <c r="B448">
        <v>44700</v>
      </c>
      <c r="C448">
        <v>55870</v>
      </c>
      <c r="D448">
        <v>0.107143</v>
      </c>
    </row>
    <row r="449" spans="2:4" x14ac:dyDescent="0.3">
      <c r="B449">
        <v>44800</v>
      </c>
      <c r="C449">
        <v>55995</v>
      </c>
      <c r="D449">
        <v>0.107143</v>
      </c>
    </row>
    <row r="450" spans="2:4" x14ac:dyDescent="0.3">
      <c r="B450">
        <v>44900</v>
      </c>
      <c r="C450">
        <v>56120</v>
      </c>
      <c r="D450">
        <v>0.107143</v>
      </c>
    </row>
    <row r="451" spans="2:4" x14ac:dyDescent="0.3">
      <c r="B451">
        <v>45000</v>
      </c>
      <c r="C451">
        <v>56245</v>
      </c>
      <c r="D451">
        <v>0.107143</v>
      </c>
    </row>
    <row r="452" spans="2:4" x14ac:dyDescent="0.3">
      <c r="B452">
        <v>45100</v>
      </c>
      <c r="C452">
        <v>56370</v>
      </c>
      <c r="D452">
        <v>0.107143</v>
      </c>
    </row>
    <row r="453" spans="2:4" x14ac:dyDescent="0.3">
      <c r="B453">
        <v>45200</v>
      </c>
      <c r="C453">
        <v>56495</v>
      </c>
      <c r="D453">
        <v>0.107143</v>
      </c>
    </row>
    <row r="454" spans="2:4" x14ac:dyDescent="0.3">
      <c r="B454">
        <v>45300</v>
      </c>
      <c r="C454">
        <v>56620</v>
      </c>
      <c r="D454">
        <v>0.107143</v>
      </c>
    </row>
    <row r="455" spans="2:4" x14ac:dyDescent="0.3">
      <c r="B455">
        <v>45400</v>
      </c>
      <c r="C455">
        <v>56745</v>
      </c>
      <c r="D455">
        <v>0.107143</v>
      </c>
    </row>
    <row r="456" spans="2:4" x14ac:dyDescent="0.3">
      <c r="B456">
        <v>45500</v>
      </c>
      <c r="C456">
        <v>56870</v>
      </c>
      <c r="D456">
        <v>0.107143</v>
      </c>
    </row>
    <row r="457" spans="2:4" x14ac:dyDescent="0.3">
      <c r="B457">
        <v>45600</v>
      </c>
      <c r="C457">
        <v>56995</v>
      </c>
      <c r="D457">
        <v>0.107143</v>
      </c>
    </row>
    <row r="458" spans="2:4" x14ac:dyDescent="0.3">
      <c r="B458">
        <v>45700</v>
      </c>
      <c r="C458">
        <v>57120</v>
      </c>
      <c r="D458">
        <v>0.107143</v>
      </c>
    </row>
    <row r="459" spans="2:4" x14ac:dyDescent="0.3">
      <c r="B459">
        <v>45800</v>
      </c>
      <c r="C459">
        <v>57245</v>
      </c>
      <c r="D459">
        <v>0.107143</v>
      </c>
    </row>
    <row r="460" spans="2:4" x14ac:dyDescent="0.3">
      <c r="B460">
        <v>45900</v>
      </c>
      <c r="C460">
        <v>57370</v>
      </c>
      <c r="D460">
        <v>0.107143</v>
      </c>
    </row>
    <row r="461" spans="2:4" x14ac:dyDescent="0.3">
      <c r="B461">
        <v>46000</v>
      </c>
      <c r="C461">
        <v>57495</v>
      </c>
      <c r="D461">
        <v>0.107143</v>
      </c>
    </row>
    <row r="462" spans="2:4" x14ac:dyDescent="0.3">
      <c r="B462">
        <v>46100</v>
      </c>
      <c r="C462">
        <v>57620</v>
      </c>
      <c r="D462">
        <v>0.107143</v>
      </c>
    </row>
    <row r="463" spans="2:4" x14ac:dyDescent="0.3">
      <c r="B463">
        <v>46200</v>
      </c>
      <c r="C463">
        <v>57745</v>
      </c>
      <c r="D463">
        <v>0.107143</v>
      </c>
    </row>
    <row r="464" spans="2:4" x14ac:dyDescent="0.3">
      <c r="B464">
        <v>46300</v>
      </c>
      <c r="C464">
        <v>57870</v>
      </c>
      <c r="D464">
        <v>7.1429000000000006E-2</v>
      </c>
    </row>
    <row r="465" spans="2:4" x14ac:dyDescent="0.3">
      <c r="B465">
        <v>46400</v>
      </c>
      <c r="C465">
        <v>57995</v>
      </c>
      <c r="D465">
        <v>7.1429000000000006E-2</v>
      </c>
    </row>
    <row r="466" spans="2:4" x14ac:dyDescent="0.3">
      <c r="B466">
        <v>46500</v>
      </c>
      <c r="C466">
        <v>58120</v>
      </c>
      <c r="D466">
        <v>7.1429000000000006E-2</v>
      </c>
    </row>
    <row r="467" spans="2:4" x14ac:dyDescent="0.3">
      <c r="B467">
        <v>46600</v>
      </c>
      <c r="C467">
        <v>58245</v>
      </c>
      <c r="D467">
        <v>0.107143</v>
      </c>
    </row>
    <row r="468" spans="2:4" x14ac:dyDescent="0.3">
      <c r="B468">
        <v>46700</v>
      </c>
      <c r="C468">
        <v>58370</v>
      </c>
      <c r="D468">
        <v>0.107143</v>
      </c>
    </row>
    <row r="469" spans="2:4" x14ac:dyDescent="0.3">
      <c r="B469">
        <v>46800</v>
      </c>
      <c r="C469">
        <v>58495</v>
      </c>
      <c r="D469">
        <v>0.107143</v>
      </c>
    </row>
    <row r="470" spans="2:4" x14ac:dyDescent="0.3">
      <c r="B470">
        <v>46900</v>
      </c>
      <c r="C470">
        <v>58620</v>
      </c>
      <c r="D470">
        <v>0.107143</v>
      </c>
    </row>
    <row r="471" spans="2:4" x14ac:dyDescent="0.3">
      <c r="B471">
        <v>47000</v>
      </c>
      <c r="C471">
        <v>58745</v>
      </c>
      <c r="D471">
        <v>0.14285700000000001</v>
      </c>
    </row>
    <row r="472" spans="2:4" x14ac:dyDescent="0.3">
      <c r="B472">
        <v>47100</v>
      </c>
      <c r="C472">
        <v>58870</v>
      </c>
      <c r="D472">
        <v>0.107143</v>
      </c>
    </row>
    <row r="473" spans="2:4" x14ac:dyDescent="0.3">
      <c r="B473">
        <v>47200</v>
      </c>
      <c r="C473">
        <v>58995</v>
      </c>
      <c r="D473">
        <v>0.107143</v>
      </c>
    </row>
    <row r="474" spans="2:4" x14ac:dyDescent="0.3">
      <c r="B474">
        <v>47300</v>
      </c>
      <c r="C474">
        <v>59120</v>
      </c>
      <c r="D474">
        <v>0.107143</v>
      </c>
    </row>
    <row r="475" spans="2:4" x14ac:dyDescent="0.3">
      <c r="B475">
        <v>47400</v>
      </c>
      <c r="C475">
        <v>59245</v>
      </c>
      <c r="D475">
        <v>0.14285700000000001</v>
      </c>
    </row>
    <row r="476" spans="2:4" x14ac:dyDescent="0.3">
      <c r="B476">
        <v>47500</v>
      </c>
      <c r="C476">
        <v>59370</v>
      </c>
      <c r="D476">
        <v>0.107143</v>
      </c>
    </row>
    <row r="477" spans="2:4" x14ac:dyDescent="0.3">
      <c r="B477">
        <v>47600</v>
      </c>
      <c r="C477">
        <v>59495</v>
      </c>
      <c r="D477">
        <v>0.107143</v>
      </c>
    </row>
    <row r="478" spans="2:4" x14ac:dyDescent="0.3">
      <c r="B478">
        <v>47700</v>
      </c>
      <c r="C478">
        <v>59620</v>
      </c>
      <c r="D478">
        <v>0.107143</v>
      </c>
    </row>
    <row r="479" spans="2:4" x14ac:dyDescent="0.3">
      <c r="B479">
        <v>47800</v>
      </c>
      <c r="C479">
        <v>59745</v>
      </c>
      <c r="D479">
        <v>0.107143</v>
      </c>
    </row>
    <row r="480" spans="2:4" x14ac:dyDescent="0.3">
      <c r="B480">
        <v>47900</v>
      </c>
      <c r="C480">
        <v>59870</v>
      </c>
      <c r="D480">
        <v>0.107143</v>
      </c>
    </row>
    <row r="481" spans="2:4" x14ac:dyDescent="0.3">
      <c r="B481">
        <v>48000</v>
      </c>
      <c r="C481">
        <v>59995</v>
      </c>
      <c r="D481">
        <v>0.107143</v>
      </c>
    </row>
    <row r="482" spans="2:4" x14ac:dyDescent="0.3">
      <c r="B482">
        <v>48100</v>
      </c>
      <c r="C482">
        <v>60120</v>
      </c>
      <c r="D482">
        <v>0.107143</v>
      </c>
    </row>
    <row r="483" spans="2:4" x14ac:dyDescent="0.3">
      <c r="B483">
        <v>48200</v>
      </c>
      <c r="C483">
        <v>60245</v>
      </c>
      <c r="D483">
        <v>0.107143</v>
      </c>
    </row>
    <row r="484" spans="2:4" x14ac:dyDescent="0.3">
      <c r="B484">
        <v>48300</v>
      </c>
      <c r="C484">
        <v>60370</v>
      </c>
      <c r="D484">
        <v>0.107143</v>
      </c>
    </row>
    <row r="485" spans="2:4" x14ac:dyDescent="0.3">
      <c r="B485">
        <v>48400</v>
      </c>
      <c r="C485">
        <v>60495</v>
      </c>
      <c r="D485">
        <v>0.107143</v>
      </c>
    </row>
    <row r="486" spans="2:4" x14ac:dyDescent="0.3">
      <c r="B486">
        <v>48500</v>
      </c>
      <c r="C486">
        <v>60620</v>
      </c>
      <c r="D486">
        <v>0.14285700000000001</v>
      </c>
    </row>
    <row r="487" spans="2:4" x14ac:dyDescent="0.3">
      <c r="B487">
        <v>48600</v>
      </c>
      <c r="C487">
        <v>60745</v>
      </c>
      <c r="D487">
        <v>0.107143</v>
      </c>
    </row>
    <row r="488" spans="2:4" x14ac:dyDescent="0.3">
      <c r="B488">
        <v>48700</v>
      </c>
      <c r="C488">
        <v>60870</v>
      </c>
      <c r="D488">
        <v>0.107143</v>
      </c>
    </row>
    <row r="489" spans="2:4" x14ac:dyDescent="0.3">
      <c r="B489">
        <v>48800</v>
      </c>
      <c r="C489">
        <v>60995</v>
      </c>
      <c r="D489">
        <v>7.1429000000000006E-2</v>
      </c>
    </row>
    <row r="490" spans="2:4" x14ac:dyDescent="0.3">
      <c r="B490">
        <v>48900</v>
      </c>
      <c r="C490">
        <v>61120</v>
      </c>
      <c r="D490">
        <v>0.107143</v>
      </c>
    </row>
    <row r="491" spans="2:4" x14ac:dyDescent="0.3">
      <c r="B491">
        <v>49000</v>
      </c>
      <c r="C491">
        <v>61245</v>
      </c>
      <c r="D491">
        <v>0.107143</v>
      </c>
    </row>
    <row r="492" spans="2:4" x14ac:dyDescent="0.3">
      <c r="B492">
        <v>49100</v>
      </c>
      <c r="C492">
        <v>61370</v>
      </c>
      <c r="D492">
        <v>0.107143</v>
      </c>
    </row>
    <row r="493" spans="2:4" x14ac:dyDescent="0.3">
      <c r="B493">
        <v>49200</v>
      </c>
      <c r="C493">
        <v>61495</v>
      </c>
      <c r="D493">
        <v>0.107143</v>
      </c>
    </row>
    <row r="494" spans="2:4" x14ac:dyDescent="0.3">
      <c r="B494">
        <v>49300</v>
      </c>
      <c r="C494">
        <v>61620</v>
      </c>
      <c r="D494">
        <v>0.14285700000000001</v>
      </c>
    </row>
    <row r="495" spans="2:4" x14ac:dyDescent="0.3">
      <c r="B495">
        <v>49400</v>
      </c>
      <c r="C495">
        <v>61745</v>
      </c>
      <c r="D495">
        <v>0.107143</v>
      </c>
    </row>
    <row r="496" spans="2:4" x14ac:dyDescent="0.3">
      <c r="B496">
        <v>49500</v>
      </c>
      <c r="C496">
        <v>61870</v>
      </c>
      <c r="D496">
        <v>0.107143</v>
      </c>
    </row>
    <row r="497" spans="2:4" x14ac:dyDescent="0.3">
      <c r="B497">
        <v>49600</v>
      </c>
      <c r="C497">
        <v>61995</v>
      </c>
      <c r="D497">
        <v>0.107143</v>
      </c>
    </row>
    <row r="498" spans="2:4" x14ac:dyDescent="0.3">
      <c r="B498">
        <v>49700</v>
      </c>
      <c r="C498">
        <v>62120</v>
      </c>
      <c r="D498">
        <v>0.107143</v>
      </c>
    </row>
    <row r="499" spans="2:4" x14ac:dyDescent="0.3">
      <c r="B499">
        <v>49800</v>
      </c>
      <c r="C499">
        <v>62245</v>
      </c>
      <c r="D499">
        <v>0.107143</v>
      </c>
    </row>
    <row r="500" spans="2:4" x14ac:dyDescent="0.3">
      <c r="B500">
        <v>49900</v>
      </c>
      <c r="C500">
        <v>62370</v>
      </c>
      <c r="D500">
        <v>0.107143</v>
      </c>
    </row>
    <row r="501" spans="2:4" x14ac:dyDescent="0.3">
      <c r="B501">
        <v>50000</v>
      </c>
      <c r="C501">
        <v>62495</v>
      </c>
      <c r="D501">
        <v>0.14285700000000001</v>
      </c>
    </row>
    <row r="502" spans="2:4" x14ac:dyDescent="0.3">
      <c r="B502">
        <v>50100</v>
      </c>
      <c r="C502">
        <v>62620</v>
      </c>
      <c r="D502">
        <v>0.14285700000000001</v>
      </c>
    </row>
    <row r="503" spans="2:4" x14ac:dyDescent="0.3">
      <c r="B503">
        <v>50200</v>
      </c>
      <c r="C503">
        <v>62745</v>
      </c>
      <c r="D503">
        <v>0.107143</v>
      </c>
    </row>
    <row r="504" spans="2:4" x14ac:dyDescent="0.3">
      <c r="B504">
        <v>50300</v>
      </c>
      <c r="C504">
        <v>62870</v>
      </c>
      <c r="D504">
        <v>0.107143</v>
      </c>
    </row>
    <row r="505" spans="2:4" x14ac:dyDescent="0.3">
      <c r="B505">
        <v>50400</v>
      </c>
      <c r="C505">
        <v>62995</v>
      </c>
      <c r="D505">
        <v>0.107143</v>
      </c>
    </row>
    <row r="506" spans="2:4" x14ac:dyDescent="0.3">
      <c r="B506">
        <v>50500</v>
      </c>
      <c r="C506">
        <v>63120</v>
      </c>
      <c r="D506">
        <v>0.14285700000000001</v>
      </c>
    </row>
    <row r="507" spans="2:4" x14ac:dyDescent="0.3">
      <c r="B507">
        <v>50600</v>
      </c>
      <c r="C507">
        <v>63245</v>
      </c>
      <c r="D507">
        <v>0.107143</v>
      </c>
    </row>
    <row r="508" spans="2:4" x14ac:dyDescent="0.3">
      <c r="B508">
        <v>50700</v>
      </c>
      <c r="C508">
        <v>63370</v>
      </c>
      <c r="D508">
        <v>0.14285700000000001</v>
      </c>
    </row>
    <row r="509" spans="2:4" x14ac:dyDescent="0.3">
      <c r="B509">
        <v>50800</v>
      </c>
      <c r="C509">
        <v>63495</v>
      </c>
      <c r="D509">
        <v>0.14285700000000001</v>
      </c>
    </row>
    <row r="510" spans="2:4" x14ac:dyDescent="0.3">
      <c r="B510">
        <v>50900</v>
      </c>
      <c r="C510">
        <v>63620</v>
      </c>
      <c r="D510">
        <v>0.14285700000000001</v>
      </c>
    </row>
    <row r="511" spans="2:4" x14ac:dyDescent="0.3">
      <c r="B511">
        <v>51000</v>
      </c>
      <c r="C511">
        <v>63745</v>
      </c>
      <c r="D511">
        <v>0.107143</v>
      </c>
    </row>
    <row r="512" spans="2:4" x14ac:dyDescent="0.3">
      <c r="B512">
        <v>51100</v>
      </c>
      <c r="C512">
        <v>63870</v>
      </c>
      <c r="D512">
        <v>0.14285700000000001</v>
      </c>
    </row>
    <row r="513" spans="2:4" x14ac:dyDescent="0.3">
      <c r="B513">
        <v>51200</v>
      </c>
      <c r="C513">
        <v>63995</v>
      </c>
      <c r="D513">
        <v>0.107143</v>
      </c>
    </row>
    <row r="514" spans="2:4" x14ac:dyDescent="0.3">
      <c r="B514">
        <v>51300</v>
      </c>
      <c r="C514">
        <v>64120</v>
      </c>
      <c r="D514">
        <v>0.107143</v>
      </c>
    </row>
    <row r="515" spans="2:4" x14ac:dyDescent="0.3">
      <c r="B515">
        <v>51400</v>
      </c>
      <c r="C515">
        <v>64245</v>
      </c>
      <c r="D515">
        <v>0.107143</v>
      </c>
    </row>
    <row r="516" spans="2:4" x14ac:dyDescent="0.3">
      <c r="B516">
        <v>51500</v>
      </c>
      <c r="C516">
        <v>64370</v>
      </c>
      <c r="D516">
        <v>0.14285700000000001</v>
      </c>
    </row>
    <row r="517" spans="2:4" x14ac:dyDescent="0.3">
      <c r="B517">
        <v>51600</v>
      </c>
      <c r="C517">
        <v>64495</v>
      </c>
      <c r="D517">
        <v>0.14285700000000001</v>
      </c>
    </row>
    <row r="518" spans="2:4" x14ac:dyDescent="0.3">
      <c r="B518">
        <v>51700</v>
      </c>
      <c r="C518">
        <v>64620</v>
      </c>
      <c r="D518">
        <v>0.107143</v>
      </c>
    </row>
    <row r="519" spans="2:4" x14ac:dyDescent="0.3">
      <c r="B519">
        <v>51800</v>
      </c>
      <c r="C519">
        <v>64745</v>
      </c>
      <c r="D519">
        <v>0.14285700000000001</v>
      </c>
    </row>
    <row r="520" spans="2:4" x14ac:dyDescent="0.3">
      <c r="B520">
        <v>51900</v>
      </c>
      <c r="C520">
        <v>64870</v>
      </c>
      <c r="D520">
        <v>0.14285700000000001</v>
      </c>
    </row>
    <row r="521" spans="2:4" x14ac:dyDescent="0.3">
      <c r="B521">
        <v>52000</v>
      </c>
      <c r="C521">
        <v>64995</v>
      </c>
      <c r="D521">
        <v>0.107143</v>
      </c>
    </row>
    <row r="522" spans="2:4" x14ac:dyDescent="0.3">
      <c r="B522">
        <v>52100</v>
      </c>
      <c r="C522">
        <v>65120</v>
      </c>
      <c r="D522">
        <v>0.107143</v>
      </c>
    </row>
    <row r="523" spans="2:4" x14ac:dyDescent="0.3">
      <c r="B523">
        <v>52200</v>
      </c>
      <c r="C523">
        <v>65245</v>
      </c>
      <c r="D523">
        <v>0.14285700000000001</v>
      </c>
    </row>
    <row r="524" spans="2:4" x14ac:dyDescent="0.3">
      <c r="B524">
        <v>52300</v>
      </c>
      <c r="C524">
        <v>65370</v>
      </c>
      <c r="D524">
        <v>0.14285700000000001</v>
      </c>
    </row>
    <row r="525" spans="2:4" x14ac:dyDescent="0.3">
      <c r="B525">
        <v>52400</v>
      </c>
      <c r="C525">
        <v>65495</v>
      </c>
      <c r="D525">
        <v>0.17857100000000001</v>
      </c>
    </row>
    <row r="526" spans="2:4" x14ac:dyDescent="0.3">
      <c r="B526">
        <v>52500</v>
      </c>
      <c r="C526">
        <v>65620</v>
      </c>
      <c r="D526">
        <v>0.14285700000000001</v>
      </c>
    </row>
    <row r="527" spans="2:4" x14ac:dyDescent="0.3">
      <c r="B527">
        <v>52600</v>
      </c>
      <c r="C527">
        <v>65745</v>
      </c>
      <c r="D527">
        <v>0.14285700000000001</v>
      </c>
    </row>
    <row r="528" spans="2:4" x14ac:dyDescent="0.3">
      <c r="B528">
        <v>52700</v>
      </c>
      <c r="C528">
        <v>65870</v>
      </c>
      <c r="D528">
        <v>0.107143</v>
      </c>
    </row>
    <row r="529" spans="2:4" x14ac:dyDescent="0.3">
      <c r="B529">
        <v>52800</v>
      </c>
      <c r="C529">
        <v>65995</v>
      </c>
      <c r="D529">
        <v>0.107143</v>
      </c>
    </row>
    <row r="530" spans="2:4" x14ac:dyDescent="0.3">
      <c r="B530">
        <v>52900</v>
      </c>
      <c r="C530">
        <v>66120</v>
      </c>
      <c r="D530">
        <v>0.107143</v>
      </c>
    </row>
    <row r="531" spans="2:4" x14ac:dyDescent="0.3">
      <c r="B531">
        <v>53000</v>
      </c>
      <c r="C531">
        <v>66245</v>
      </c>
      <c r="D531">
        <v>0.14285700000000001</v>
      </c>
    </row>
    <row r="532" spans="2:4" x14ac:dyDescent="0.3">
      <c r="B532">
        <v>53100</v>
      </c>
      <c r="C532">
        <v>66370</v>
      </c>
      <c r="D532">
        <v>0.14285700000000001</v>
      </c>
    </row>
    <row r="533" spans="2:4" x14ac:dyDescent="0.3">
      <c r="B533">
        <v>53200</v>
      </c>
      <c r="C533">
        <v>66495</v>
      </c>
      <c r="D533">
        <v>0.14285700000000001</v>
      </c>
    </row>
    <row r="534" spans="2:4" x14ac:dyDescent="0.3">
      <c r="B534">
        <v>53300</v>
      </c>
      <c r="C534">
        <v>66620</v>
      </c>
      <c r="D534">
        <v>0.14285700000000001</v>
      </c>
    </row>
    <row r="535" spans="2:4" x14ac:dyDescent="0.3">
      <c r="B535">
        <v>53400</v>
      </c>
      <c r="C535">
        <v>66745</v>
      </c>
      <c r="D535">
        <v>0.14285700000000001</v>
      </c>
    </row>
    <row r="536" spans="2:4" x14ac:dyDescent="0.3">
      <c r="B536">
        <v>53500</v>
      </c>
      <c r="C536">
        <v>66870</v>
      </c>
      <c r="D536">
        <v>0.14285700000000001</v>
      </c>
    </row>
    <row r="537" spans="2:4" x14ac:dyDescent="0.3">
      <c r="B537">
        <v>53600</v>
      </c>
      <c r="C537">
        <v>66995</v>
      </c>
      <c r="D537">
        <v>0.14285700000000001</v>
      </c>
    </row>
    <row r="538" spans="2:4" x14ac:dyDescent="0.3">
      <c r="B538">
        <v>53700</v>
      </c>
      <c r="C538">
        <v>67120</v>
      </c>
      <c r="D538">
        <v>0.14285700000000001</v>
      </c>
    </row>
    <row r="539" spans="2:4" x14ac:dyDescent="0.3">
      <c r="B539">
        <v>53800</v>
      </c>
      <c r="C539">
        <v>67245</v>
      </c>
      <c r="D539">
        <v>0.14285700000000001</v>
      </c>
    </row>
    <row r="540" spans="2:4" x14ac:dyDescent="0.3">
      <c r="B540">
        <v>53900</v>
      </c>
      <c r="C540">
        <v>67370</v>
      </c>
      <c r="D540">
        <v>0.14285700000000001</v>
      </c>
    </row>
    <row r="541" spans="2:4" x14ac:dyDescent="0.3">
      <c r="B541">
        <v>54000</v>
      </c>
      <c r="C541">
        <v>67495</v>
      </c>
      <c r="D541">
        <v>0.14285700000000001</v>
      </c>
    </row>
    <row r="542" spans="2:4" x14ac:dyDescent="0.3">
      <c r="B542">
        <v>54100</v>
      </c>
      <c r="C542">
        <v>67620</v>
      </c>
      <c r="D542">
        <v>0.14285700000000001</v>
      </c>
    </row>
    <row r="543" spans="2:4" x14ac:dyDescent="0.3">
      <c r="B543">
        <v>54200</v>
      </c>
      <c r="C543">
        <v>67745</v>
      </c>
      <c r="D543">
        <v>0.14285700000000001</v>
      </c>
    </row>
    <row r="544" spans="2:4" x14ac:dyDescent="0.3">
      <c r="B544">
        <v>54300</v>
      </c>
      <c r="C544">
        <v>67870</v>
      </c>
      <c r="D544">
        <v>0.14285700000000001</v>
      </c>
    </row>
    <row r="545" spans="2:4" x14ac:dyDescent="0.3">
      <c r="B545">
        <v>54400</v>
      </c>
      <c r="C545">
        <v>67995</v>
      </c>
      <c r="D545">
        <v>0.17857100000000001</v>
      </c>
    </row>
    <row r="546" spans="2:4" x14ac:dyDescent="0.3">
      <c r="B546">
        <v>54500</v>
      </c>
      <c r="C546">
        <v>68120</v>
      </c>
      <c r="D546">
        <v>0.14285700000000001</v>
      </c>
    </row>
    <row r="547" spans="2:4" x14ac:dyDescent="0.3">
      <c r="B547">
        <v>54600</v>
      </c>
      <c r="C547">
        <v>68245</v>
      </c>
      <c r="D547">
        <v>0.14285700000000001</v>
      </c>
    </row>
    <row r="548" spans="2:4" x14ac:dyDescent="0.3">
      <c r="B548">
        <v>54700</v>
      </c>
      <c r="C548">
        <v>68370</v>
      </c>
      <c r="D548">
        <v>0.17857100000000001</v>
      </c>
    </row>
    <row r="549" spans="2:4" x14ac:dyDescent="0.3">
      <c r="B549">
        <v>54800</v>
      </c>
      <c r="C549">
        <v>68495</v>
      </c>
      <c r="D549">
        <v>0.14285700000000001</v>
      </c>
    </row>
    <row r="550" spans="2:4" x14ac:dyDescent="0.3">
      <c r="B550">
        <v>54900</v>
      </c>
      <c r="C550">
        <v>68620</v>
      </c>
      <c r="D550">
        <v>0.14285700000000001</v>
      </c>
    </row>
    <row r="551" spans="2:4" x14ac:dyDescent="0.3">
      <c r="B551">
        <v>55000</v>
      </c>
      <c r="C551">
        <v>68745</v>
      </c>
      <c r="D551">
        <v>0.14285700000000001</v>
      </c>
    </row>
    <row r="552" spans="2:4" x14ac:dyDescent="0.3">
      <c r="B552">
        <v>55100</v>
      </c>
      <c r="C552">
        <v>68870</v>
      </c>
      <c r="D552">
        <v>0.17857100000000001</v>
      </c>
    </row>
    <row r="553" spans="2:4" x14ac:dyDescent="0.3">
      <c r="B553">
        <v>55200</v>
      </c>
      <c r="C553">
        <v>68995</v>
      </c>
      <c r="D553">
        <v>0.14285700000000001</v>
      </c>
    </row>
    <row r="554" spans="2:4" x14ac:dyDescent="0.3">
      <c r="B554">
        <v>55300</v>
      </c>
      <c r="C554">
        <v>69120</v>
      </c>
      <c r="D554">
        <v>0.14285700000000001</v>
      </c>
    </row>
    <row r="555" spans="2:4" x14ac:dyDescent="0.3">
      <c r="B555">
        <v>55400</v>
      </c>
      <c r="C555">
        <v>69245</v>
      </c>
      <c r="D555">
        <v>0.17857100000000001</v>
      </c>
    </row>
    <row r="556" spans="2:4" x14ac:dyDescent="0.3">
      <c r="B556">
        <v>55500</v>
      </c>
      <c r="C556">
        <v>69370</v>
      </c>
      <c r="D556">
        <v>0.14285700000000001</v>
      </c>
    </row>
    <row r="557" spans="2:4" x14ac:dyDescent="0.3">
      <c r="B557">
        <v>55600</v>
      </c>
      <c r="C557">
        <v>69495</v>
      </c>
      <c r="D557">
        <v>0.14285700000000001</v>
      </c>
    </row>
    <row r="558" spans="2:4" x14ac:dyDescent="0.3">
      <c r="B558">
        <v>55700</v>
      </c>
      <c r="C558">
        <v>69620</v>
      </c>
      <c r="D558">
        <v>0.17857100000000001</v>
      </c>
    </row>
    <row r="559" spans="2:4" x14ac:dyDescent="0.3">
      <c r="B559">
        <v>55800</v>
      </c>
      <c r="C559">
        <v>69745</v>
      </c>
      <c r="D559">
        <v>0.107143</v>
      </c>
    </row>
    <row r="560" spans="2:4" x14ac:dyDescent="0.3">
      <c r="B560">
        <v>55900</v>
      </c>
      <c r="C560">
        <v>69870</v>
      </c>
      <c r="D560">
        <v>0.14285700000000001</v>
      </c>
    </row>
    <row r="561" spans="2:4" x14ac:dyDescent="0.3">
      <c r="B561">
        <v>56000</v>
      </c>
      <c r="C561">
        <v>69995</v>
      </c>
      <c r="D561">
        <v>0.14285700000000001</v>
      </c>
    </row>
    <row r="562" spans="2:4" x14ac:dyDescent="0.3">
      <c r="B562">
        <v>56100</v>
      </c>
      <c r="C562">
        <v>70120</v>
      </c>
      <c r="D562">
        <v>0.107143</v>
      </c>
    </row>
    <row r="563" spans="2:4" x14ac:dyDescent="0.3">
      <c r="B563">
        <v>56200</v>
      </c>
      <c r="C563">
        <v>70245</v>
      </c>
      <c r="D563">
        <v>0.107143</v>
      </c>
    </row>
    <row r="564" spans="2:4" x14ac:dyDescent="0.3">
      <c r="B564">
        <v>56300</v>
      </c>
      <c r="C564">
        <v>70370</v>
      </c>
      <c r="D564">
        <v>0.17857100000000001</v>
      </c>
    </row>
    <row r="565" spans="2:4" x14ac:dyDescent="0.3">
      <c r="B565">
        <v>56400</v>
      </c>
      <c r="C565">
        <v>70495</v>
      </c>
      <c r="D565">
        <v>0.14285700000000001</v>
      </c>
    </row>
    <row r="566" spans="2:4" x14ac:dyDescent="0.3">
      <c r="B566">
        <v>56500</v>
      </c>
      <c r="C566">
        <v>70620</v>
      </c>
      <c r="D566">
        <v>0.14285700000000001</v>
      </c>
    </row>
    <row r="567" spans="2:4" x14ac:dyDescent="0.3">
      <c r="B567">
        <v>56600</v>
      </c>
      <c r="C567">
        <v>70745</v>
      </c>
      <c r="D567">
        <v>0.14285700000000001</v>
      </c>
    </row>
    <row r="568" spans="2:4" x14ac:dyDescent="0.3">
      <c r="B568">
        <v>56700</v>
      </c>
      <c r="C568">
        <v>70870</v>
      </c>
      <c r="D568">
        <v>0.14285700000000001</v>
      </c>
    </row>
    <row r="569" spans="2:4" x14ac:dyDescent="0.3">
      <c r="B569">
        <v>56800</v>
      </c>
      <c r="C569">
        <v>70995</v>
      </c>
      <c r="D569">
        <v>0.14285700000000001</v>
      </c>
    </row>
    <row r="570" spans="2:4" x14ac:dyDescent="0.3">
      <c r="B570">
        <v>56900</v>
      </c>
      <c r="C570">
        <v>71120</v>
      </c>
      <c r="D570">
        <v>0.14285700000000001</v>
      </c>
    </row>
    <row r="571" spans="2:4" x14ac:dyDescent="0.3">
      <c r="B571">
        <v>57000</v>
      </c>
      <c r="C571">
        <v>71245</v>
      </c>
      <c r="D571">
        <v>0.14285700000000001</v>
      </c>
    </row>
    <row r="572" spans="2:4" x14ac:dyDescent="0.3">
      <c r="B572">
        <v>57100</v>
      </c>
      <c r="C572">
        <v>71370</v>
      </c>
      <c r="D572">
        <v>0.14285700000000001</v>
      </c>
    </row>
    <row r="573" spans="2:4" x14ac:dyDescent="0.3">
      <c r="B573">
        <v>57200</v>
      </c>
      <c r="C573">
        <v>71495</v>
      </c>
      <c r="D573">
        <v>0.14285700000000001</v>
      </c>
    </row>
    <row r="574" spans="2:4" x14ac:dyDescent="0.3">
      <c r="B574">
        <v>57300</v>
      </c>
      <c r="C574">
        <v>71620</v>
      </c>
      <c r="D574">
        <v>0.14285700000000001</v>
      </c>
    </row>
    <row r="575" spans="2:4" x14ac:dyDescent="0.3">
      <c r="B575">
        <v>57400</v>
      </c>
      <c r="C575">
        <v>71745</v>
      </c>
      <c r="D575">
        <v>0.14285700000000001</v>
      </c>
    </row>
    <row r="576" spans="2:4" x14ac:dyDescent="0.3">
      <c r="B576">
        <v>57500</v>
      </c>
      <c r="C576">
        <v>71870</v>
      </c>
      <c r="D576">
        <v>0.14285700000000001</v>
      </c>
    </row>
    <row r="577" spans="2:4" x14ac:dyDescent="0.3">
      <c r="B577">
        <v>57600</v>
      </c>
      <c r="C577">
        <v>71995</v>
      </c>
      <c r="D577">
        <v>0.14285700000000001</v>
      </c>
    </row>
    <row r="578" spans="2:4" x14ac:dyDescent="0.3">
      <c r="B578">
        <v>57700</v>
      </c>
      <c r="C578">
        <v>72120</v>
      </c>
      <c r="D578">
        <v>0.14285700000000001</v>
      </c>
    </row>
    <row r="579" spans="2:4" x14ac:dyDescent="0.3">
      <c r="B579">
        <v>57800</v>
      </c>
      <c r="C579">
        <v>72245</v>
      </c>
      <c r="D579">
        <v>0.14285700000000001</v>
      </c>
    </row>
    <row r="580" spans="2:4" x14ac:dyDescent="0.3">
      <c r="B580">
        <v>57900</v>
      </c>
      <c r="C580">
        <v>72370</v>
      </c>
      <c r="D580">
        <v>0.17857100000000001</v>
      </c>
    </row>
    <row r="581" spans="2:4" x14ac:dyDescent="0.3">
      <c r="B581">
        <v>58000</v>
      </c>
      <c r="C581">
        <v>72495</v>
      </c>
      <c r="D581">
        <v>0.14285700000000001</v>
      </c>
    </row>
    <row r="582" spans="2:4" x14ac:dyDescent="0.3">
      <c r="B582">
        <v>58100</v>
      </c>
      <c r="C582">
        <v>72620</v>
      </c>
      <c r="D582">
        <v>0.14285700000000001</v>
      </c>
    </row>
    <row r="583" spans="2:4" x14ac:dyDescent="0.3">
      <c r="B583">
        <v>58200</v>
      </c>
      <c r="C583">
        <v>72745</v>
      </c>
      <c r="D583">
        <v>0.14285700000000001</v>
      </c>
    </row>
    <row r="584" spans="2:4" x14ac:dyDescent="0.3">
      <c r="B584">
        <v>58300</v>
      </c>
      <c r="C584">
        <v>72870</v>
      </c>
      <c r="D584">
        <v>0.14285700000000001</v>
      </c>
    </row>
    <row r="585" spans="2:4" x14ac:dyDescent="0.3">
      <c r="B585">
        <v>58400</v>
      </c>
      <c r="C585">
        <v>72995</v>
      </c>
      <c r="D585">
        <v>0.14285700000000001</v>
      </c>
    </row>
    <row r="586" spans="2:4" x14ac:dyDescent="0.3">
      <c r="B586">
        <v>58500</v>
      </c>
      <c r="C586">
        <v>73120</v>
      </c>
      <c r="D586">
        <v>0.14285700000000001</v>
      </c>
    </row>
    <row r="587" spans="2:4" x14ac:dyDescent="0.3">
      <c r="B587">
        <v>58600</v>
      </c>
      <c r="C587">
        <v>73245</v>
      </c>
      <c r="D587">
        <v>0.14285700000000001</v>
      </c>
    </row>
    <row r="588" spans="2:4" x14ac:dyDescent="0.3">
      <c r="B588">
        <v>58700</v>
      </c>
      <c r="C588">
        <v>73370</v>
      </c>
      <c r="D588">
        <v>0.14285700000000001</v>
      </c>
    </row>
    <row r="589" spans="2:4" x14ac:dyDescent="0.3">
      <c r="B589">
        <v>58800</v>
      </c>
      <c r="C589">
        <v>73495</v>
      </c>
      <c r="D589">
        <v>0.107143</v>
      </c>
    </row>
    <row r="590" spans="2:4" x14ac:dyDescent="0.3">
      <c r="B590">
        <v>58900</v>
      </c>
      <c r="C590">
        <v>73620</v>
      </c>
      <c r="D590">
        <v>0.14285700000000001</v>
      </c>
    </row>
    <row r="591" spans="2:4" x14ac:dyDescent="0.3">
      <c r="B591">
        <v>59000</v>
      </c>
      <c r="C591">
        <v>73745</v>
      </c>
      <c r="D591">
        <v>0.107143</v>
      </c>
    </row>
    <row r="592" spans="2:4" x14ac:dyDescent="0.3">
      <c r="B592">
        <v>59100</v>
      </c>
      <c r="C592">
        <v>73870</v>
      </c>
      <c r="D592">
        <v>0.107143</v>
      </c>
    </row>
    <row r="593" spans="2:4" x14ac:dyDescent="0.3">
      <c r="B593">
        <v>59200</v>
      </c>
      <c r="C593">
        <v>73995</v>
      </c>
      <c r="D593">
        <v>0.14285700000000001</v>
      </c>
    </row>
    <row r="594" spans="2:4" x14ac:dyDescent="0.3">
      <c r="B594">
        <v>59300</v>
      </c>
      <c r="C594">
        <v>74120</v>
      </c>
      <c r="D594">
        <v>0.14285700000000001</v>
      </c>
    </row>
    <row r="595" spans="2:4" x14ac:dyDescent="0.3">
      <c r="B595">
        <v>59400</v>
      </c>
      <c r="C595">
        <v>74245</v>
      </c>
      <c r="D595">
        <v>0.14285700000000001</v>
      </c>
    </row>
    <row r="596" spans="2:4" x14ac:dyDescent="0.3">
      <c r="B596">
        <v>59500</v>
      </c>
      <c r="C596">
        <v>74370</v>
      </c>
      <c r="D596">
        <v>0.17857100000000001</v>
      </c>
    </row>
    <row r="597" spans="2:4" x14ac:dyDescent="0.3">
      <c r="B597">
        <v>59600</v>
      </c>
      <c r="C597">
        <v>74495</v>
      </c>
      <c r="D597">
        <v>0.14285700000000001</v>
      </c>
    </row>
    <row r="598" spans="2:4" x14ac:dyDescent="0.3">
      <c r="B598">
        <v>59700</v>
      </c>
      <c r="C598">
        <v>74620</v>
      </c>
      <c r="D598">
        <v>0.14285700000000001</v>
      </c>
    </row>
    <row r="599" spans="2:4" x14ac:dyDescent="0.3">
      <c r="B599">
        <v>59800</v>
      </c>
      <c r="C599">
        <v>74745</v>
      </c>
      <c r="D599">
        <v>0.17857100000000001</v>
      </c>
    </row>
    <row r="600" spans="2:4" x14ac:dyDescent="0.3">
      <c r="B600">
        <v>59900</v>
      </c>
      <c r="C600">
        <v>74870</v>
      </c>
      <c r="D600">
        <v>0.14285700000000001</v>
      </c>
    </row>
    <row r="601" spans="2:4" x14ac:dyDescent="0.3">
      <c r="B601">
        <v>60000</v>
      </c>
      <c r="C601">
        <v>74995</v>
      </c>
      <c r="D601">
        <v>0.14285700000000001</v>
      </c>
    </row>
    <row r="602" spans="2:4" x14ac:dyDescent="0.3">
      <c r="B602">
        <v>60100</v>
      </c>
      <c r="C602">
        <v>75120</v>
      </c>
      <c r="D602">
        <v>0.14285700000000001</v>
      </c>
    </row>
    <row r="603" spans="2:4" x14ac:dyDescent="0.3">
      <c r="B603">
        <v>60200</v>
      </c>
      <c r="C603">
        <v>75245</v>
      </c>
      <c r="D603">
        <v>0.14285700000000001</v>
      </c>
    </row>
    <row r="604" spans="2:4" x14ac:dyDescent="0.3">
      <c r="B604">
        <v>60300</v>
      </c>
      <c r="C604">
        <v>75370</v>
      </c>
      <c r="D604">
        <v>0.14285700000000001</v>
      </c>
    </row>
    <row r="605" spans="2:4" x14ac:dyDescent="0.3">
      <c r="B605">
        <v>60400</v>
      </c>
      <c r="C605">
        <v>75495</v>
      </c>
      <c r="D605">
        <v>0.14285700000000001</v>
      </c>
    </row>
    <row r="606" spans="2:4" x14ac:dyDescent="0.3">
      <c r="B606">
        <v>60500</v>
      </c>
      <c r="C606">
        <v>75620</v>
      </c>
      <c r="D606">
        <v>0.14285700000000001</v>
      </c>
    </row>
    <row r="607" spans="2:4" x14ac:dyDescent="0.3">
      <c r="B607">
        <v>60600</v>
      </c>
      <c r="C607">
        <v>75745</v>
      </c>
      <c r="D607">
        <v>0.14285700000000001</v>
      </c>
    </row>
    <row r="608" spans="2:4" x14ac:dyDescent="0.3">
      <c r="B608">
        <v>60700</v>
      </c>
      <c r="C608">
        <v>75870</v>
      </c>
      <c r="D608">
        <v>0.14285700000000001</v>
      </c>
    </row>
    <row r="609" spans="2:4" x14ac:dyDescent="0.3">
      <c r="B609">
        <v>60800</v>
      </c>
      <c r="C609">
        <v>75995</v>
      </c>
      <c r="D609">
        <v>0.14285700000000001</v>
      </c>
    </row>
    <row r="610" spans="2:4" x14ac:dyDescent="0.3">
      <c r="B610">
        <v>60900</v>
      </c>
      <c r="C610">
        <v>76120</v>
      </c>
      <c r="D610">
        <v>0.14285700000000001</v>
      </c>
    </row>
    <row r="611" spans="2:4" x14ac:dyDescent="0.3">
      <c r="B611">
        <v>61000</v>
      </c>
      <c r="C611">
        <v>76245</v>
      </c>
      <c r="D611">
        <v>0.14285700000000001</v>
      </c>
    </row>
    <row r="612" spans="2:4" x14ac:dyDescent="0.3">
      <c r="B612">
        <v>61100</v>
      </c>
      <c r="C612">
        <v>76370</v>
      </c>
      <c r="D612">
        <v>0.17857100000000001</v>
      </c>
    </row>
    <row r="613" spans="2:4" x14ac:dyDescent="0.3">
      <c r="B613">
        <v>61200</v>
      </c>
      <c r="C613">
        <v>76495</v>
      </c>
      <c r="D613">
        <v>0.14285700000000001</v>
      </c>
    </row>
    <row r="614" spans="2:4" x14ac:dyDescent="0.3">
      <c r="B614">
        <v>61300</v>
      </c>
      <c r="C614">
        <v>76620</v>
      </c>
      <c r="D614">
        <v>0.14285700000000001</v>
      </c>
    </row>
    <row r="615" spans="2:4" x14ac:dyDescent="0.3">
      <c r="B615">
        <v>61400</v>
      </c>
      <c r="C615">
        <v>76745</v>
      </c>
      <c r="D615">
        <v>0.14285700000000001</v>
      </c>
    </row>
    <row r="616" spans="2:4" x14ac:dyDescent="0.3">
      <c r="B616">
        <v>61500</v>
      </c>
      <c r="C616">
        <v>76870</v>
      </c>
      <c r="D616">
        <v>0.14285700000000001</v>
      </c>
    </row>
    <row r="617" spans="2:4" x14ac:dyDescent="0.3">
      <c r="B617">
        <v>61600</v>
      </c>
      <c r="C617">
        <v>76995</v>
      </c>
      <c r="D617">
        <v>0.14285700000000001</v>
      </c>
    </row>
    <row r="618" spans="2:4" x14ac:dyDescent="0.3">
      <c r="B618">
        <v>61700</v>
      </c>
      <c r="C618">
        <v>77120</v>
      </c>
      <c r="D618">
        <v>0.14285700000000001</v>
      </c>
    </row>
    <row r="619" spans="2:4" x14ac:dyDescent="0.3">
      <c r="B619">
        <v>61800</v>
      </c>
      <c r="C619">
        <v>77245</v>
      </c>
      <c r="D619">
        <v>0.14285700000000001</v>
      </c>
    </row>
    <row r="620" spans="2:4" x14ac:dyDescent="0.3">
      <c r="B620">
        <v>61900</v>
      </c>
      <c r="C620">
        <v>77370</v>
      </c>
      <c r="D620">
        <v>0.14285700000000001</v>
      </c>
    </row>
    <row r="621" spans="2:4" x14ac:dyDescent="0.3">
      <c r="B621">
        <v>62000</v>
      </c>
      <c r="C621">
        <v>77495</v>
      </c>
      <c r="D621">
        <v>0.14285700000000001</v>
      </c>
    </row>
    <row r="622" spans="2:4" x14ac:dyDescent="0.3">
      <c r="B622">
        <v>62100</v>
      </c>
      <c r="C622">
        <v>77620</v>
      </c>
      <c r="D622">
        <v>0.14285700000000001</v>
      </c>
    </row>
    <row r="623" spans="2:4" x14ac:dyDescent="0.3">
      <c r="B623">
        <v>62200</v>
      </c>
      <c r="C623">
        <v>77745</v>
      </c>
      <c r="D623">
        <v>0.14285700000000001</v>
      </c>
    </row>
    <row r="624" spans="2:4" x14ac:dyDescent="0.3">
      <c r="B624">
        <v>62300</v>
      </c>
      <c r="C624">
        <v>77870</v>
      </c>
      <c r="D624">
        <v>0.17857100000000001</v>
      </c>
    </row>
    <row r="625" spans="2:4" x14ac:dyDescent="0.3">
      <c r="B625">
        <v>62400</v>
      </c>
      <c r="C625">
        <v>77995</v>
      </c>
      <c r="D625">
        <v>0.14285700000000001</v>
      </c>
    </row>
    <row r="626" spans="2:4" x14ac:dyDescent="0.3">
      <c r="B626">
        <v>62500</v>
      </c>
      <c r="C626">
        <v>78120</v>
      </c>
      <c r="D626">
        <v>0.14285700000000001</v>
      </c>
    </row>
    <row r="627" spans="2:4" x14ac:dyDescent="0.3">
      <c r="B627">
        <v>62600</v>
      </c>
      <c r="C627">
        <v>78245</v>
      </c>
      <c r="D627">
        <v>0.17857100000000001</v>
      </c>
    </row>
    <row r="628" spans="2:4" x14ac:dyDescent="0.3">
      <c r="B628">
        <v>62700</v>
      </c>
      <c r="C628">
        <v>78370</v>
      </c>
      <c r="D628">
        <v>0.14285700000000001</v>
      </c>
    </row>
    <row r="629" spans="2:4" x14ac:dyDescent="0.3">
      <c r="B629">
        <v>62800</v>
      </c>
      <c r="C629">
        <v>78495</v>
      </c>
      <c r="D629">
        <v>0.14285700000000001</v>
      </c>
    </row>
    <row r="630" spans="2:4" x14ac:dyDescent="0.3">
      <c r="B630">
        <v>62900</v>
      </c>
      <c r="C630">
        <v>78620</v>
      </c>
      <c r="D630">
        <v>0.17857100000000001</v>
      </c>
    </row>
    <row r="631" spans="2:4" x14ac:dyDescent="0.3">
      <c r="B631">
        <v>63000</v>
      </c>
      <c r="C631">
        <v>78745</v>
      </c>
      <c r="D631">
        <v>0.14285700000000001</v>
      </c>
    </row>
    <row r="632" spans="2:4" x14ac:dyDescent="0.3">
      <c r="B632">
        <v>63100</v>
      </c>
      <c r="C632">
        <v>78870</v>
      </c>
      <c r="D632">
        <v>0.14285700000000001</v>
      </c>
    </row>
    <row r="633" spans="2:4" x14ac:dyDescent="0.3">
      <c r="B633">
        <v>63200</v>
      </c>
      <c r="C633">
        <v>78995</v>
      </c>
      <c r="D633">
        <v>0.14285700000000001</v>
      </c>
    </row>
    <row r="634" spans="2:4" x14ac:dyDescent="0.3">
      <c r="B634">
        <v>63300</v>
      </c>
      <c r="C634">
        <v>79120</v>
      </c>
      <c r="D634">
        <v>0.14285700000000001</v>
      </c>
    </row>
    <row r="635" spans="2:4" x14ac:dyDescent="0.3">
      <c r="B635">
        <v>63400</v>
      </c>
      <c r="C635">
        <v>79245</v>
      </c>
      <c r="D635">
        <v>0.14285700000000001</v>
      </c>
    </row>
    <row r="636" spans="2:4" x14ac:dyDescent="0.3">
      <c r="B636">
        <v>63500</v>
      </c>
      <c r="C636">
        <v>79370</v>
      </c>
      <c r="D636">
        <v>0.14285700000000001</v>
      </c>
    </row>
    <row r="637" spans="2:4" x14ac:dyDescent="0.3">
      <c r="B637">
        <v>63600</v>
      </c>
      <c r="C637">
        <v>79495</v>
      </c>
      <c r="D637">
        <v>0.17857100000000001</v>
      </c>
    </row>
    <row r="638" spans="2:4" x14ac:dyDescent="0.3">
      <c r="B638">
        <v>63700</v>
      </c>
      <c r="C638">
        <v>79620</v>
      </c>
      <c r="D638">
        <v>0.14285700000000001</v>
      </c>
    </row>
    <row r="639" spans="2:4" x14ac:dyDescent="0.3">
      <c r="B639">
        <v>63800</v>
      </c>
      <c r="C639">
        <v>79745</v>
      </c>
      <c r="D639">
        <v>0.17857100000000001</v>
      </c>
    </row>
    <row r="640" spans="2:4" x14ac:dyDescent="0.3">
      <c r="B640">
        <v>63900</v>
      </c>
      <c r="C640">
        <v>79870</v>
      </c>
      <c r="D640">
        <v>0.14285700000000001</v>
      </c>
    </row>
    <row r="641" spans="2:4" x14ac:dyDescent="0.3">
      <c r="B641">
        <v>64000</v>
      </c>
      <c r="C641">
        <v>79995</v>
      </c>
      <c r="D641">
        <v>0.14285700000000001</v>
      </c>
    </row>
    <row r="642" spans="2:4" x14ac:dyDescent="0.3">
      <c r="B642">
        <v>64100</v>
      </c>
      <c r="C642">
        <v>80120</v>
      </c>
      <c r="D642">
        <v>0.17857100000000001</v>
      </c>
    </row>
    <row r="643" spans="2:4" x14ac:dyDescent="0.3">
      <c r="B643">
        <v>64200</v>
      </c>
      <c r="C643">
        <v>80245</v>
      </c>
      <c r="D643">
        <v>0.14285700000000001</v>
      </c>
    </row>
    <row r="644" spans="2:4" x14ac:dyDescent="0.3">
      <c r="B644">
        <v>64300</v>
      </c>
      <c r="C644">
        <v>80370</v>
      </c>
      <c r="D644">
        <v>0.14285700000000001</v>
      </c>
    </row>
    <row r="645" spans="2:4" x14ac:dyDescent="0.3">
      <c r="B645">
        <v>64400</v>
      </c>
      <c r="C645">
        <v>80495</v>
      </c>
      <c r="D645">
        <v>0.14285700000000001</v>
      </c>
    </row>
    <row r="646" spans="2:4" x14ac:dyDescent="0.3">
      <c r="B646">
        <v>64500</v>
      </c>
      <c r="C646">
        <v>80620</v>
      </c>
      <c r="D646">
        <v>0.14285700000000001</v>
      </c>
    </row>
    <row r="647" spans="2:4" x14ac:dyDescent="0.3">
      <c r="B647">
        <v>64600</v>
      </c>
      <c r="C647">
        <v>80745</v>
      </c>
      <c r="D647">
        <v>0.28571400000000002</v>
      </c>
    </row>
    <row r="648" spans="2:4" x14ac:dyDescent="0.3">
      <c r="B648">
        <v>64700</v>
      </c>
      <c r="C648">
        <v>80870</v>
      </c>
      <c r="D648">
        <v>0.25</v>
      </c>
    </row>
    <row r="649" spans="2:4" x14ac:dyDescent="0.3">
      <c r="B649">
        <v>64800</v>
      </c>
      <c r="C649">
        <v>80995</v>
      </c>
      <c r="D649">
        <v>0.14285700000000001</v>
      </c>
    </row>
    <row r="650" spans="2:4" x14ac:dyDescent="0.3">
      <c r="B650">
        <v>64900</v>
      </c>
      <c r="C650">
        <v>81120</v>
      </c>
      <c r="D650">
        <v>0.28571400000000002</v>
      </c>
    </row>
    <row r="651" spans="2:4" x14ac:dyDescent="0.3">
      <c r="B651">
        <v>65000</v>
      </c>
      <c r="C651">
        <v>81245</v>
      </c>
      <c r="D651">
        <v>0.17857100000000001</v>
      </c>
    </row>
    <row r="652" spans="2:4" x14ac:dyDescent="0.3">
      <c r="B652">
        <v>65100</v>
      </c>
      <c r="C652">
        <v>81370</v>
      </c>
      <c r="D652">
        <v>0.17857100000000001</v>
      </c>
    </row>
    <row r="653" spans="2:4" x14ac:dyDescent="0.3">
      <c r="B653">
        <v>65200</v>
      </c>
      <c r="C653">
        <v>81495</v>
      </c>
      <c r="D653">
        <v>0.14285700000000001</v>
      </c>
    </row>
    <row r="654" spans="2:4" x14ac:dyDescent="0.3">
      <c r="B654">
        <v>65300</v>
      </c>
      <c r="C654">
        <v>81620</v>
      </c>
      <c r="D654">
        <v>0.14285700000000001</v>
      </c>
    </row>
    <row r="655" spans="2:4" x14ac:dyDescent="0.3">
      <c r="B655">
        <v>65400</v>
      </c>
      <c r="C655">
        <v>81745</v>
      </c>
      <c r="D655">
        <v>0.17857100000000001</v>
      </c>
    </row>
    <row r="656" spans="2:4" x14ac:dyDescent="0.3">
      <c r="B656">
        <v>65500</v>
      </c>
      <c r="C656">
        <v>81870</v>
      </c>
      <c r="D656">
        <v>0.14285700000000001</v>
      </c>
    </row>
    <row r="657" spans="2:4" x14ac:dyDescent="0.3">
      <c r="B657">
        <v>65600</v>
      </c>
      <c r="C657">
        <v>81995</v>
      </c>
      <c r="D657">
        <v>0.14285700000000001</v>
      </c>
    </row>
    <row r="658" spans="2:4" x14ac:dyDescent="0.3">
      <c r="B658">
        <v>65700</v>
      </c>
      <c r="C658">
        <v>82120</v>
      </c>
      <c r="D658">
        <v>0.17857100000000001</v>
      </c>
    </row>
    <row r="659" spans="2:4" x14ac:dyDescent="0.3">
      <c r="B659">
        <v>65800</v>
      </c>
      <c r="C659">
        <v>82245</v>
      </c>
      <c r="D659">
        <v>0.17857100000000001</v>
      </c>
    </row>
    <row r="660" spans="2:4" x14ac:dyDescent="0.3">
      <c r="B660">
        <v>65900</v>
      </c>
      <c r="C660">
        <v>82370</v>
      </c>
      <c r="D660">
        <v>0.14285700000000001</v>
      </c>
    </row>
    <row r="661" spans="2:4" x14ac:dyDescent="0.3">
      <c r="B661">
        <v>66000</v>
      </c>
      <c r="C661">
        <v>82495</v>
      </c>
      <c r="D661">
        <v>0.17857100000000001</v>
      </c>
    </row>
    <row r="662" spans="2:4" x14ac:dyDescent="0.3">
      <c r="B662">
        <v>66100</v>
      </c>
      <c r="C662">
        <v>82620</v>
      </c>
      <c r="D662">
        <v>0.14285700000000001</v>
      </c>
    </row>
    <row r="663" spans="2:4" x14ac:dyDescent="0.3">
      <c r="B663">
        <v>66200</v>
      </c>
      <c r="C663">
        <v>82745</v>
      </c>
      <c r="D663">
        <v>0.17857100000000001</v>
      </c>
    </row>
    <row r="664" spans="2:4" x14ac:dyDescent="0.3">
      <c r="B664">
        <v>66300</v>
      </c>
      <c r="C664">
        <v>82870</v>
      </c>
      <c r="D664">
        <v>0.17857100000000001</v>
      </c>
    </row>
    <row r="665" spans="2:4" x14ac:dyDescent="0.3">
      <c r="B665">
        <v>66400</v>
      </c>
      <c r="C665">
        <v>82995</v>
      </c>
      <c r="D665">
        <v>0.14285700000000001</v>
      </c>
    </row>
    <row r="666" spans="2:4" x14ac:dyDescent="0.3">
      <c r="B666">
        <v>66500</v>
      </c>
      <c r="C666">
        <v>83120</v>
      </c>
      <c r="D666">
        <v>0.14285700000000001</v>
      </c>
    </row>
    <row r="667" spans="2:4" x14ac:dyDescent="0.3">
      <c r="B667">
        <v>66600</v>
      </c>
      <c r="C667">
        <v>83245</v>
      </c>
      <c r="D667">
        <v>0.17857100000000001</v>
      </c>
    </row>
    <row r="668" spans="2:4" x14ac:dyDescent="0.3">
      <c r="B668">
        <v>66700</v>
      </c>
      <c r="C668">
        <v>83370</v>
      </c>
      <c r="D668">
        <v>0.17857100000000001</v>
      </c>
    </row>
    <row r="669" spans="2:4" x14ac:dyDescent="0.3">
      <c r="B669">
        <v>66800</v>
      </c>
      <c r="C669">
        <v>83495</v>
      </c>
      <c r="D669">
        <v>0.17857100000000001</v>
      </c>
    </row>
    <row r="670" spans="2:4" x14ac:dyDescent="0.3">
      <c r="B670">
        <v>66900</v>
      </c>
      <c r="C670">
        <v>83620</v>
      </c>
      <c r="D670">
        <v>0.17857100000000001</v>
      </c>
    </row>
    <row r="671" spans="2:4" x14ac:dyDescent="0.3">
      <c r="B671">
        <v>67000</v>
      </c>
      <c r="C671">
        <v>83745</v>
      </c>
      <c r="D671">
        <v>0.17857100000000001</v>
      </c>
    </row>
    <row r="672" spans="2:4" x14ac:dyDescent="0.3">
      <c r="B672">
        <v>67100</v>
      </c>
      <c r="C672">
        <v>83870</v>
      </c>
      <c r="D672">
        <v>0.14285700000000001</v>
      </c>
    </row>
    <row r="673" spans="2:4" x14ac:dyDescent="0.3">
      <c r="B673">
        <v>67200</v>
      </c>
      <c r="C673">
        <v>83995</v>
      </c>
      <c r="D673">
        <v>0.14285700000000001</v>
      </c>
    </row>
    <row r="674" spans="2:4" x14ac:dyDescent="0.3">
      <c r="B674">
        <v>67300</v>
      </c>
      <c r="C674">
        <v>84120</v>
      </c>
      <c r="D674">
        <v>0.14285700000000001</v>
      </c>
    </row>
    <row r="675" spans="2:4" x14ac:dyDescent="0.3">
      <c r="B675">
        <v>67400</v>
      </c>
      <c r="C675">
        <v>84245</v>
      </c>
      <c r="D675">
        <v>0.14285700000000001</v>
      </c>
    </row>
    <row r="676" spans="2:4" x14ac:dyDescent="0.3">
      <c r="B676">
        <v>67500</v>
      </c>
      <c r="C676">
        <v>84370</v>
      </c>
      <c r="D676">
        <v>0.14285700000000001</v>
      </c>
    </row>
    <row r="677" spans="2:4" x14ac:dyDescent="0.3">
      <c r="B677">
        <v>67600</v>
      </c>
      <c r="C677">
        <v>84495</v>
      </c>
      <c r="D677">
        <v>0.17857100000000001</v>
      </c>
    </row>
    <row r="678" spans="2:4" x14ac:dyDescent="0.3">
      <c r="B678">
        <v>67700</v>
      </c>
      <c r="C678">
        <v>84620</v>
      </c>
      <c r="D678">
        <v>0.17857100000000001</v>
      </c>
    </row>
    <row r="679" spans="2:4" x14ac:dyDescent="0.3">
      <c r="B679">
        <v>67800</v>
      </c>
      <c r="C679">
        <v>84745</v>
      </c>
      <c r="D679">
        <v>0.14285700000000001</v>
      </c>
    </row>
    <row r="680" spans="2:4" x14ac:dyDescent="0.3">
      <c r="B680">
        <v>67900</v>
      </c>
      <c r="C680">
        <v>84870</v>
      </c>
      <c r="D680">
        <v>0.14285700000000001</v>
      </c>
    </row>
    <row r="681" spans="2:4" x14ac:dyDescent="0.3">
      <c r="B681">
        <v>68000</v>
      </c>
      <c r="C681">
        <v>84995</v>
      </c>
      <c r="D681">
        <v>0.17857100000000001</v>
      </c>
    </row>
    <row r="682" spans="2:4" x14ac:dyDescent="0.3">
      <c r="B682">
        <v>68100</v>
      </c>
      <c r="C682">
        <v>85120</v>
      </c>
      <c r="D682">
        <v>0.14285700000000001</v>
      </c>
    </row>
    <row r="683" spans="2:4" x14ac:dyDescent="0.3">
      <c r="B683">
        <v>68200</v>
      </c>
      <c r="C683">
        <v>85245</v>
      </c>
      <c r="D683">
        <v>0.17857100000000001</v>
      </c>
    </row>
    <row r="684" spans="2:4" x14ac:dyDescent="0.3">
      <c r="B684">
        <v>68300</v>
      </c>
      <c r="C684">
        <v>85370</v>
      </c>
      <c r="D684">
        <v>0.17857100000000001</v>
      </c>
    </row>
    <row r="685" spans="2:4" x14ac:dyDescent="0.3">
      <c r="B685">
        <v>68400</v>
      </c>
      <c r="C685">
        <v>85495</v>
      </c>
      <c r="D685">
        <v>0.17857100000000001</v>
      </c>
    </row>
    <row r="686" spans="2:4" x14ac:dyDescent="0.3">
      <c r="B686">
        <v>68500</v>
      </c>
      <c r="C686">
        <v>85620</v>
      </c>
      <c r="D686">
        <v>0.17857100000000001</v>
      </c>
    </row>
    <row r="687" spans="2:4" x14ac:dyDescent="0.3">
      <c r="B687">
        <v>68600</v>
      </c>
      <c r="C687">
        <v>85745</v>
      </c>
      <c r="D687">
        <v>0.17857100000000001</v>
      </c>
    </row>
    <row r="688" spans="2:4" x14ac:dyDescent="0.3">
      <c r="B688">
        <v>68700</v>
      </c>
      <c r="C688">
        <v>85870</v>
      </c>
      <c r="D688">
        <v>0.17857100000000001</v>
      </c>
    </row>
    <row r="689" spans="2:4" x14ac:dyDescent="0.3">
      <c r="B689">
        <v>68800</v>
      </c>
      <c r="C689">
        <v>85995</v>
      </c>
      <c r="D689">
        <v>0.17857100000000001</v>
      </c>
    </row>
    <row r="690" spans="2:4" x14ac:dyDescent="0.3">
      <c r="B690">
        <v>68900</v>
      </c>
      <c r="C690">
        <v>86120</v>
      </c>
      <c r="D690">
        <v>0.17857100000000001</v>
      </c>
    </row>
    <row r="691" spans="2:4" x14ac:dyDescent="0.3">
      <c r="B691">
        <v>69000</v>
      </c>
      <c r="C691">
        <v>86245</v>
      </c>
      <c r="D691">
        <v>0.17857100000000001</v>
      </c>
    </row>
    <row r="692" spans="2:4" x14ac:dyDescent="0.3">
      <c r="B692">
        <v>69100</v>
      </c>
      <c r="C692">
        <v>86370</v>
      </c>
      <c r="D692">
        <v>0.17857100000000001</v>
      </c>
    </row>
    <row r="693" spans="2:4" x14ac:dyDescent="0.3">
      <c r="B693">
        <v>69200</v>
      </c>
      <c r="C693">
        <v>86495</v>
      </c>
      <c r="D693">
        <v>0.17857100000000001</v>
      </c>
    </row>
    <row r="694" spans="2:4" x14ac:dyDescent="0.3">
      <c r="B694">
        <v>69300</v>
      </c>
      <c r="C694">
        <v>86620</v>
      </c>
      <c r="D694">
        <v>0.17857100000000001</v>
      </c>
    </row>
    <row r="695" spans="2:4" x14ac:dyDescent="0.3">
      <c r="B695">
        <v>69400</v>
      </c>
      <c r="C695">
        <v>86745</v>
      </c>
      <c r="D695">
        <v>0.17857100000000001</v>
      </c>
    </row>
    <row r="696" spans="2:4" x14ac:dyDescent="0.3">
      <c r="B696">
        <v>69500</v>
      </c>
      <c r="C696">
        <v>86870</v>
      </c>
      <c r="D696">
        <v>0.14285700000000001</v>
      </c>
    </row>
    <row r="697" spans="2:4" x14ac:dyDescent="0.3">
      <c r="B697">
        <v>69600</v>
      </c>
      <c r="C697">
        <v>86995</v>
      </c>
      <c r="D697">
        <v>0.17857100000000001</v>
      </c>
    </row>
    <row r="698" spans="2:4" x14ac:dyDescent="0.3">
      <c r="B698">
        <v>69700</v>
      </c>
      <c r="C698">
        <v>87120</v>
      </c>
      <c r="D698">
        <v>0.14285700000000001</v>
      </c>
    </row>
    <row r="699" spans="2:4" x14ac:dyDescent="0.3">
      <c r="B699">
        <v>69800</v>
      </c>
      <c r="C699">
        <v>87245</v>
      </c>
      <c r="D699">
        <v>0.14285700000000001</v>
      </c>
    </row>
    <row r="700" spans="2:4" x14ac:dyDescent="0.3">
      <c r="B700">
        <v>69900</v>
      </c>
      <c r="C700">
        <v>87370</v>
      </c>
      <c r="D700">
        <v>0.17857100000000001</v>
      </c>
    </row>
    <row r="701" spans="2:4" x14ac:dyDescent="0.3">
      <c r="B701">
        <v>70000</v>
      </c>
      <c r="C701">
        <v>87495</v>
      </c>
      <c r="D701">
        <v>0.17857100000000001</v>
      </c>
    </row>
    <row r="702" spans="2:4" x14ac:dyDescent="0.3">
      <c r="B702">
        <v>70100</v>
      </c>
      <c r="C702">
        <v>87620</v>
      </c>
      <c r="D702">
        <v>0.17857100000000001</v>
      </c>
    </row>
    <row r="703" spans="2:4" x14ac:dyDescent="0.3">
      <c r="B703">
        <v>70200</v>
      </c>
      <c r="C703">
        <v>87745</v>
      </c>
      <c r="D703">
        <v>0.17857100000000001</v>
      </c>
    </row>
    <row r="704" spans="2:4" x14ac:dyDescent="0.3">
      <c r="B704">
        <v>70300</v>
      </c>
      <c r="C704">
        <v>87870</v>
      </c>
      <c r="D704">
        <v>0.17857100000000001</v>
      </c>
    </row>
    <row r="705" spans="2:4" x14ac:dyDescent="0.3">
      <c r="B705">
        <v>70400</v>
      </c>
      <c r="C705">
        <v>87995</v>
      </c>
      <c r="D705">
        <v>0.17857100000000001</v>
      </c>
    </row>
    <row r="706" spans="2:4" x14ac:dyDescent="0.3">
      <c r="B706">
        <v>70500</v>
      </c>
      <c r="C706">
        <v>88120</v>
      </c>
      <c r="D706">
        <v>0.14285700000000001</v>
      </c>
    </row>
    <row r="707" spans="2:4" x14ac:dyDescent="0.3">
      <c r="B707">
        <v>70600</v>
      </c>
      <c r="C707">
        <v>88245</v>
      </c>
      <c r="D707">
        <v>0.17857100000000001</v>
      </c>
    </row>
    <row r="708" spans="2:4" x14ac:dyDescent="0.3">
      <c r="B708">
        <v>70700</v>
      </c>
      <c r="C708">
        <v>88370</v>
      </c>
      <c r="D708">
        <v>0.17857100000000001</v>
      </c>
    </row>
    <row r="709" spans="2:4" x14ac:dyDescent="0.3">
      <c r="B709">
        <v>70800</v>
      </c>
      <c r="C709">
        <v>88495</v>
      </c>
      <c r="D709">
        <v>0.17857100000000001</v>
      </c>
    </row>
    <row r="710" spans="2:4" x14ac:dyDescent="0.3">
      <c r="B710">
        <v>70900</v>
      </c>
      <c r="C710">
        <v>88620</v>
      </c>
      <c r="D710">
        <v>0.17857100000000001</v>
      </c>
    </row>
    <row r="711" spans="2:4" x14ac:dyDescent="0.3">
      <c r="B711">
        <v>71000</v>
      </c>
      <c r="C711">
        <v>88745</v>
      </c>
      <c r="D711">
        <v>0.17857100000000001</v>
      </c>
    </row>
    <row r="712" spans="2:4" x14ac:dyDescent="0.3">
      <c r="B712">
        <v>71100</v>
      </c>
      <c r="C712">
        <v>88870</v>
      </c>
      <c r="D712">
        <v>0.17857100000000001</v>
      </c>
    </row>
    <row r="713" spans="2:4" x14ac:dyDescent="0.3">
      <c r="B713">
        <v>71200</v>
      </c>
      <c r="C713">
        <v>88995</v>
      </c>
      <c r="D713">
        <v>0.17857100000000001</v>
      </c>
    </row>
    <row r="714" spans="2:4" x14ac:dyDescent="0.3">
      <c r="B714">
        <v>71300</v>
      </c>
      <c r="C714">
        <v>89120</v>
      </c>
      <c r="D714">
        <v>0.17857100000000001</v>
      </c>
    </row>
    <row r="715" spans="2:4" x14ac:dyDescent="0.3">
      <c r="B715">
        <v>71400</v>
      </c>
      <c r="C715">
        <v>89245</v>
      </c>
      <c r="D715">
        <v>0.14285700000000001</v>
      </c>
    </row>
    <row r="716" spans="2:4" x14ac:dyDescent="0.3">
      <c r="B716">
        <v>71500</v>
      </c>
      <c r="C716">
        <v>89370</v>
      </c>
      <c r="D716">
        <v>0.17857100000000001</v>
      </c>
    </row>
    <row r="717" spans="2:4" x14ac:dyDescent="0.3">
      <c r="B717">
        <v>71600</v>
      </c>
      <c r="C717">
        <v>89495</v>
      </c>
      <c r="D717">
        <v>0.17857100000000001</v>
      </c>
    </row>
    <row r="718" spans="2:4" x14ac:dyDescent="0.3">
      <c r="B718">
        <v>71700</v>
      </c>
      <c r="C718">
        <v>89620</v>
      </c>
      <c r="D718">
        <v>0.17857100000000001</v>
      </c>
    </row>
    <row r="719" spans="2:4" x14ac:dyDescent="0.3">
      <c r="B719">
        <v>71800</v>
      </c>
      <c r="C719">
        <v>89745</v>
      </c>
      <c r="D719">
        <v>0.17857100000000001</v>
      </c>
    </row>
    <row r="720" spans="2:4" x14ac:dyDescent="0.3">
      <c r="B720">
        <v>71900</v>
      </c>
      <c r="C720">
        <v>89870</v>
      </c>
      <c r="D720">
        <v>0.17857100000000001</v>
      </c>
    </row>
    <row r="721" spans="2:4" x14ac:dyDescent="0.3">
      <c r="B721">
        <v>72000</v>
      </c>
      <c r="C721">
        <v>89995</v>
      </c>
      <c r="D721">
        <v>0.17857100000000001</v>
      </c>
    </row>
    <row r="722" spans="2:4" x14ac:dyDescent="0.3">
      <c r="B722">
        <v>72100</v>
      </c>
      <c r="C722">
        <v>90120</v>
      </c>
      <c r="D722">
        <v>0.25</v>
      </c>
    </row>
    <row r="723" spans="2:4" x14ac:dyDescent="0.3">
      <c r="B723">
        <v>72200</v>
      </c>
      <c r="C723">
        <v>90245</v>
      </c>
      <c r="D723">
        <v>0.17857100000000001</v>
      </c>
    </row>
    <row r="724" spans="2:4" x14ac:dyDescent="0.3">
      <c r="B724">
        <v>72300</v>
      </c>
      <c r="C724">
        <v>90370</v>
      </c>
      <c r="D724">
        <v>0.214286</v>
      </c>
    </row>
    <row r="725" spans="2:4" x14ac:dyDescent="0.3">
      <c r="B725">
        <v>72400</v>
      </c>
      <c r="C725">
        <v>90495</v>
      </c>
      <c r="D725">
        <v>0.214286</v>
      </c>
    </row>
    <row r="726" spans="2:4" x14ac:dyDescent="0.3">
      <c r="B726">
        <v>72500</v>
      </c>
      <c r="C726">
        <v>90620</v>
      </c>
      <c r="D726">
        <v>0.214286</v>
      </c>
    </row>
    <row r="727" spans="2:4" x14ac:dyDescent="0.3">
      <c r="B727">
        <v>72600</v>
      </c>
      <c r="C727">
        <v>90745</v>
      </c>
      <c r="D727">
        <v>0.17857100000000001</v>
      </c>
    </row>
    <row r="728" spans="2:4" x14ac:dyDescent="0.3">
      <c r="B728">
        <v>72700</v>
      </c>
      <c r="C728">
        <v>90870</v>
      </c>
      <c r="D728">
        <v>0.214286</v>
      </c>
    </row>
    <row r="729" spans="2:4" x14ac:dyDescent="0.3">
      <c r="B729">
        <v>72800</v>
      </c>
      <c r="C729">
        <v>90995</v>
      </c>
      <c r="D729">
        <v>0.17857100000000001</v>
      </c>
    </row>
    <row r="730" spans="2:4" x14ac:dyDescent="0.3">
      <c r="B730">
        <v>72900</v>
      </c>
      <c r="C730">
        <v>91120</v>
      </c>
      <c r="D730">
        <v>0.17857100000000001</v>
      </c>
    </row>
    <row r="731" spans="2:4" x14ac:dyDescent="0.3">
      <c r="B731">
        <v>73000</v>
      </c>
      <c r="C731">
        <v>91245</v>
      </c>
      <c r="D731">
        <v>0.214286</v>
      </c>
    </row>
    <row r="732" spans="2:4" x14ac:dyDescent="0.3">
      <c r="B732">
        <v>73100</v>
      </c>
      <c r="C732">
        <v>91370</v>
      </c>
      <c r="D732">
        <v>0.17857100000000001</v>
      </c>
    </row>
    <row r="733" spans="2:4" x14ac:dyDescent="0.3">
      <c r="B733">
        <v>73200</v>
      </c>
      <c r="C733">
        <v>91495</v>
      </c>
      <c r="D733">
        <v>0.214286</v>
      </c>
    </row>
    <row r="734" spans="2:4" x14ac:dyDescent="0.3">
      <c r="B734">
        <v>73300</v>
      </c>
      <c r="C734">
        <v>91620</v>
      </c>
      <c r="D734">
        <v>0.17857100000000001</v>
      </c>
    </row>
    <row r="735" spans="2:4" x14ac:dyDescent="0.3">
      <c r="B735">
        <v>73400</v>
      </c>
      <c r="C735">
        <v>91745</v>
      </c>
      <c r="D735">
        <v>0.17857100000000001</v>
      </c>
    </row>
    <row r="736" spans="2:4" x14ac:dyDescent="0.3">
      <c r="B736">
        <v>73500</v>
      </c>
      <c r="C736">
        <v>91870</v>
      </c>
      <c r="D736">
        <v>0.17857100000000001</v>
      </c>
    </row>
    <row r="737" spans="2:4" x14ac:dyDescent="0.3">
      <c r="B737">
        <v>73600</v>
      </c>
      <c r="C737">
        <v>91995</v>
      </c>
      <c r="D737">
        <v>0.17857100000000001</v>
      </c>
    </row>
    <row r="738" spans="2:4" x14ac:dyDescent="0.3">
      <c r="B738">
        <v>73700</v>
      </c>
      <c r="C738">
        <v>92120</v>
      </c>
      <c r="D738">
        <v>0.214286</v>
      </c>
    </row>
    <row r="739" spans="2:4" x14ac:dyDescent="0.3">
      <c r="B739">
        <v>73800</v>
      </c>
      <c r="C739">
        <v>92245</v>
      </c>
      <c r="D739">
        <v>0.17857100000000001</v>
      </c>
    </row>
    <row r="740" spans="2:4" x14ac:dyDescent="0.3">
      <c r="B740">
        <v>73900</v>
      </c>
      <c r="C740">
        <v>92370</v>
      </c>
      <c r="D740">
        <v>0.17857100000000001</v>
      </c>
    </row>
    <row r="741" spans="2:4" x14ac:dyDescent="0.3">
      <c r="B741">
        <v>74000</v>
      </c>
      <c r="C741">
        <v>92495</v>
      </c>
      <c r="D741">
        <v>0.17857100000000001</v>
      </c>
    </row>
    <row r="742" spans="2:4" x14ac:dyDescent="0.3">
      <c r="B742">
        <v>74100</v>
      </c>
      <c r="C742">
        <v>92620</v>
      </c>
      <c r="D742">
        <v>0.214286</v>
      </c>
    </row>
    <row r="743" spans="2:4" x14ac:dyDescent="0.3">
      <c r="B743">
        <v>74200</v>
      </c>
      <c r="C743">
        <v>92745</v>
      </c>
      <c r="D743">
        <v>0.214286</v>
      </c>
    </row>
    <row r="744" spans="2:4" x14ac:dyDescent="0.3">
      <c r="B744">
        <v>74300</v>
      </c>
      <c r="C744">
        <v>92870</v>
      </c>
      <c r="D744">
        <v>0.25</v>
      </c>
    </row>
    <row r="745" spans="2:4" x14ac:dyDescent="0.3">
      <c r="B745">
        <v>74400</v>
      </c>
      <c r="C745">
        <v>92995</v>
      </c>
      <c r="D745">
        <v>0.25</v>
      </c>
    </row>
    <row r="746" spans="2:4" x14ac:dyDescent="0.3">
      <c r="B746">
        <v>74500</v>
      </c>
      <c r="C746">
        <v>93120</v>
      </c>
      <c r="D746">
        <v>0.17857100000000001</v>
      </c>
    </row>
    <row r="747" spans="2:4" x14ac:dyDescent="0.3">
      <c r="B747">
        <v>74600</v>
      </c>
      <c r="C747">
        <v>93245</v>
      </c>
      <c r="D747">
        <v>0.25</v>
      </c>
    </row>
    <row r="748" spans="2:4" x14ac:dyDescent="0.3">
      <c r="B748">
        <v>74700</v>
      </c>
      <c r="C748">
        <v>93370</v>
      </c>
      <c r="D748">
        <v>0.17857100000000001</v>
      </c>
    </row>
    <row r="749" spans="2:4" x14ac:dyDescent="0.3">
      <c r="B749">
        <v>74800</v>
      </c>
      <c r="C749">
        <v>93495</v>
      </c>
      <c r="D749">
        <v>0.17857100000000001</v>
      </c>
    </row>
    <row r="750" spans="2:4" x14ac:dyDescent="0.3">
      <c r="B750">
        <v>74900</v>
      </c>
      <c r="C750">
        <v>93620</v>
      </c>
      <c r="D750">
        <v>0.214286</v>
      </c>
    </row>
    <row r="751" spans="2:4" x14ac:dyDescent="0.3">
      <c r="B751">
        <v>75000</v>
      </c>
      <c r="C751">
        <v>93745</v>
      </c>
      <c r="D751">
        <v>0.214286</v>
      </c>
    </row>
    <row r="752" spans="2:4" x14ac:dyDescent="0.3">
      <c r="B752">
        <v>75100</v>
      </c>
      <c r="C752">
        <v>93870</v>
      </c>
      <c r="D752">
        <v>0.214286</v>
      </c>
    </row>
    <row r="753" spans="2:4" x14ac:dyDescent="0.3">
      <c r="B753">
        <v>75200</v>
      </c>
      <c r="C753">
        <v>93995</v>
      </c>
      <c r="D753">
        <v>0.17857100000000001</v>
      </c>
    </row>
    <row r="754" spans="2:4" x14ac:dyDescent="0.3">
      <c r="B754">
        <v>75300</v>
      </c>
      <c r="C754">
        <v>94120</v>
      </c>
      <c r="D754">
        <v>0.17857100000000001</v>
      </c>
    </row>
    <row r="755" spans="2:4" x14ac:dyDescent="0.3">
      <c r="B755">
        <v>75400</v>
      </c>
      <c r="C755">
        <v>94245</v>
      </c>
      <c r="D755">
        <v>0.17857100000000001</v>
      </c>
    </row>
    <row r="756" spans="2:4" x14ac:dyDescent="0.3">
      <c r="B756">
        <v>75500</v>
      </c>
      <c r="C756">
        <v>94370</v>
      </c>
      <c r="D756">
        <v>0.17857100000000001</v>
      </c>
    </row>
    <row r="757" spans="2:4" x14ac:dyDescent="0.3">
      <c r="B757">
        <v>75600</v>
      </c>
      <c r="C757">
        <v>94495</v>
      </c>
      <c r="D757">
        <v>0.214286</v>
      </c>
    </row>
    <row r="758" spans="2:4" x14ac:dyDescent="0.3">
      <c r="B758">
        <v>75700</v>
      </c>
      <c r="C758">
        <v>94620</v>
      </c>
      <c r="D758">
        <v>0.17857100000000001</v>
      </c>
    </row>
    <row r="759" spans="2:4" x14ac:dyDescent="0.3">
      <c r="B759">
        <v>75800</v>
      </c>
      <c r="C759">
        <v>94745</v>
      </c>
      <c r="D759">
        <v>0.17857100000000001</v>
      </c>
    </row>
    <row r="760" spans="2:4" x14ac:dyDescent="0.3">
      <c r="B760">
        <v>75900</v>
      </c>
      <c r="C760">
        <v>94870</v>
      </c>
      <c r="D760">
        <v>0.17857100000000001</v>
      </c>
    </row>
    <row r="761" spans="2:4" x14ac:dyDescent="0.3">
      <c r="B761">
        <v>76000</v>
      </c>
      <c r="C761">
        <v>94995</v>
      </c>
      <c r="D761">
        <v>0.17857100000000001</v>
      </c>
    </row>
    <row r="762" spans="2:4" x14ac:dyDescent="0.3">
      <c r="B762">
        <v>76100</v>
      </c>
      <c r="C762">
        <v>95120</v>
      </c>
      <c r="D762">
        <v>0.214286</v>
      </c>
    </row>
    <row r="763" spans="2:4" x14ac:dyDescent="0.3">
      <c r="B763">
        <v>76200</v>
      </c>
      <c r="C763">
        <v>95245</v>
      </c>
      <c r="D763">
        <v>0.214286</v>
      </c>
    </row>
    <row r="764" spans="2:4" x14ac:dyDescent="0.3">
      <c r="B764">
        <v>76300</v>
      </c>
      <c r="C764">
        <v>95370</v>
      </c>
      <c r="D764">
        <v>0.214286</v>
      </c>
    </row>
    <row r="765" spans="2:4" x14ac:dyDescent="0.3">
      <c r="B765">
        <v>76400</v>
      </c>
      <c r="C765">
        <v>95495</v>
      </c>
      <c r="D765">
        <v>0.17857100000000001</v>
      </c>
    </row>
    <row r="766" spans="2:4" x14ac:dyDescent="0.3">
      <c r="B766">
        <v>76500</v>
      </c>
      <c r="C766">
        <v>95620</v>
      </c>
      <c r="D766">
        <v>0.17857100000000001</v>
      </c>
    </row>
    <row r="767" spans="2:4" x14ac:dyDescent="0.3">
      <c r="B767">
        <v>76600</v>
      </c>
      <c r="C767">
        <v>95745</v>
      </c>
      <c r="D767">
        <v>0.214286</v>
      </c>
    </row>
    <row r="768" spans="2:4" x14ac:dyDescent="0.3">
      <c r="B768">
        <v>76700</v>
      </c>
      <c r="C768">
        <v>95870</v>
      </c>
      <c r="D768">
        <v>0.17857100000000001</v>
      </c>
    </row>
    <row r="769" spans="2:4" x14ac:dyDescent="0.3">
      <c r="B769">
        <v>76800</v>
      </c>
      <c r="C769">
        <v>95995</v>
      </c>
      <c r="D769">
        <v>0.17857100000000001</v>
      </c>
    </row>
    <row r="770" spans="2:4" x14ac:dyDescent="0.3">
      <c r="B770">
        <v>76900</v>
      </c>
      <c r="C770">
        <v>96120</v>
      </c>
      <c r="D770">
        <v>0.17857100000000001</v>
      </c>
    </row>
    <row r="771" spans="2:4" x14ac:dyDescent="0.3">
      <c r="B771">
        <v>77000</v>
      </c>
      <c r="C771">
        <v>96245</v>
      </c>
      <c r="D771">
        <v>0.17857100000000001</v>
      </c>
    </row>
    <row r="772" spans="2:4" x14ac:dyDescent="0.3">
      <c r="B772">
        <v>77100</v>
      </c>
      <c r="C772">
        <v>96370</v>
      </c>
      <c r="D772">
        <v>0.214286</v>
      </c>
    </row>
    <row r="773" spans="2:4" x14ac:dyDescent="0.3">
      <c r="B773">
        <v>77200</v>
      </c>
      <c r="C773">
        <v>96495</v>
      </c>
      <c r="D773">
        <v>0.17857100000000001</v>
      </c>
    </row>
    <row r="774" spans="2:4" x14ac:dyDescent="0.3">
      <c r="B774">
        <v>77300</v>
      </c>
      <c r="C774">
        <v>96620</v>
      </c>
      <c r="D774">
        <v>0.214286</v>
      </c>
    </row>
    <row r="775" spans="2:4" x14ac:dyDescent="0.3">
      <c r="B775">
        <v>77400</v>
      </c>
      <c r="C775">
        <v>96745</v>
      </c>
      <c r="D775">
        <v>0.14285700000000001</v>
      </c>
    </row>
    <row r="776" spans="2:4" x14ac:dyDescent="0.3">
      <c r="B776">
        <v>77500</v>
      </c>
      <c r="C776">
        <v>96870</v>
      </c>
      <c r="D776">
        <v>0.17857100000000001</v>
      </c>
    </row>
    <row r="777" spans="2:4" x14ac:dyDescent="0.3">
      <c r="B777">
        <v>77600</v>
      </c>
      <c r="C777">
        <v>96995</v>
      </c>
      <c r="D777">
        <v>0.214286</v>
      </c>
    </row>
    <row r="778" spans="2:4" x14ac:dyDescent="0.3">
      <c r="B778">
        <v>77700</v>
      </c>
      <c r="C778">
        <v>97120</v>
      </c>
      <c r="D778">
        <v>0.17857100000000001</v>
      </c>
    </row>
    <row r="779" spans="2:4" x14ac:dyDescent="0.3">
      <c r="B779">
        <v>77800</v>
      </c>
      <c r="C779">
        <v>97245</v>
      </c>
      <c r="D779">
        <v>0.214286</v>
      </c>
    </row>
    <row r="780" spans="2:4" x14ac:dyDescent="0.3">
      <c r="B780">
        <v>77900</v>
      </c>
      <c r="C780">
        <v>97370</v>
      </c>
      <c r="D780">
        <v>0.17857100000000001</v>
      </c>
    </row>
    <row r="781" spans="2:4" x14ac:dyDescent="0.3">
      <c r="B781">
        <v>78000</v>
      </c>
      <c r="C781">
        <v>97495</v>
      </c>
      <c r="D781">
        <v>0.214286</v>
      </c>
    </row>
    <row r="782" spans="2:4" x14ac:dyDescent="0.3">
      <c r="B782">
        <v>78100</v>
      </c>
      <c r="C782">
        <v>97620</v>
      </c>
      <c r="D782">
        <v>0.214286</v>
      </c>
    </row>
    <row r="783" spans="2:4" x14ac:dyDescent="0.3">
      <c r="B783">
        <v>78200</v>
      </c>
      <c r="C783">
        <v>97745</v>
      </c>
      <c r="D783">
        <v>0.17857100000000001</v>
      </c>
    </row>
    <row r="784" spans="2:4" x14ac:dyDescent="0.3">
      <c r="B784">
        <v>78300</v>
      </c>
      <c r="C784">
        <v>97870</v>
      </c>
      <c r="D784">
        <v>0.17857100000000001</v>
      </c>
    </row>
    <row r="785" spans="2:4" x14ac:dyDescent="0.3">
      <c r="B785">
        <v>78400</v>
      </c>
      <c r="C785">
        <v>97995</v>
      </c>
      <c r="D785">
        <v>0.17857100000000001</v>
      </c>
    </row>
    <row r="786" spans="2:4" x14ac:dyDescent="0.3">
      <c r="B786">
        <v>78500</v>
      </c>
      <c r="C786">
        <v>98120</v>
      </c>
      <c r="D786">
        <v>0.75</v>
      </c>
    </row>
    <row r="787" spans="2:4" x14ac:dyDescent="0.3">
      <c r="B787">
        <v>78600</v>
      </c>
      <c r="C787">
        <v>98245</v>
      </c>
      <c r="D787">
        <v>0.25</v>
      </c>
    </row>
    <row r="788" spans="2:4" x14ac:dyDescent="0.3">
      <c r="B788">
        <v>78700</v>
      </c>
      <c r="C788">
        <v>98370</v>
      </c>
      <c r="D788">
        <v>0.35714299999999999</v>
      </c>
    </row>
    <row r="789" spans="2:4" x14ac:dyDescent="0.3">
      <c r="B789">
        <v>78800</v>
      </c>
      <c r="C789">
        <v>98495</v>
      </c>
      <c r="D789">
        <v>0.25</v>
      </c>
    </row>
    <row r="790" spans="2:4" x14ac:dyDescent="0.3">
      <c r="B790">
        <v>78900</v>
      </c>
      <c r="C790">
        <v>98620</v>
      </c>
      <c r="D790">
        <v>0.214286</v>
      </c>
    </row>
    <row r="791" spans="2:4" x14ac:dyDescent="0.3">
      <c r="B791">
        <v>79000</v>
      </c>
      <c r="C791">
        <v>98745</v>
      </c>
      <c r="D791">
        <v>0.214286</v>
      </c>
    </row>
    <row r="792" spans="2:4" x14ac:dyDescent="0.3">
      <c r="B792">
        <v>79100</v>
      </c>
      <c r="C792">
        <v>98870</v>
      </c>
      <c r="D792">
        <v>0.214286</v>
      </c>
    </row>
    <row r="793" spans="2:4" x14ac:dyDescent="0.3">
      <c r="B793">
        <v>79200</v>
      </c>
      <c r="C793">
        <v>98995</v>
      </c>
      <c r="D793">
        <v>0.214286</v>
      </c>
    </row>
    <row r="794" spans="2:4" x14ac:dyDescent="0.3">
      <c r="B794">
        <v>79300</v>
      </c>
      <c r="C794">
        <v>99120</v>
      </c>
      <c r="D794">
        <v>0.214286</v>
      </c>
    </row>
    <row r="795" spans="2:4" x14ac:dyDescent="0.3">
      <c r="B795">
        <v>79400</v>
      </c>
      <c r="C795">
        <v>99245</v>
      </c>
      <c r="D795">
        <v>0.214286</v>
      </c>
    </row>
    <row r="796" spans="2:4" x14ac:dyDescent="0.3">
      <c r="B796">
        <v>79500</v>
      </c>
      <c r="C796">
        <v>99370</v>
      </c>
      <c r="D796">
        <v>0.214286</v>
      </c>
    </row>
    <row r="797" spans="2:4" x14ac:dyDescent="0.3">
      <c r="B797">
        <v>79600</v>
      </c>
      <c r="C797">
        <v>99495</v>
      </c>
      <c r="D797">
        <v>0.214286</v>
      </c>
    </row>
    <row r="798" spans="2:4" x14ac:dyDescent="0.3">
      <c r="B798">
        <v>79700</v>
      </c>
      <c r="C798">
        <v>99620</v>
      </c>
      <c r="D798">
        <v>0.214286</v>
      </c>
    </row>
    <row r="799" spans="2:4" x14ac:dyDescent="0.3">
      <c r="B799">
        <v>79800</v>
      </c>
      <c r="C799">
        <v>99745</v>
      </c>
      <c r="D799">
        <v>0.214286</v>
      </c>
    </row>
    <row r="800" spans="2:4" x14ac:dyDescent="0.3">
      <c r="B800">
        <v>79900</v>
      </c>
      <c r="C800">
        <v>99870</v>
      </c>
      <c r="D800">
        <v>0.28571400000000002</v>
      </c>
    </row>
    <row r="801" spans="2:4" x14ac:dyDescent="0.3">
      <c r="B801">
        <v>80000</v>
      </c>
      <c r="C801">
        <v>99995</v>
      </c>
      <c r="D801">
        <v>0.214286</v>
      </c>
    </row>
    <row r="802" spans="2:4" x14ac:dyDescent="0.3">
      <c r="B802">
        <v>80100</v>
      </c>
      <c r="C802">
        <v>100120</v>
      </c>
      <c r="D802">
        <v>0.25</v>
      </c>
    </row>
    <row r="803" spans="2:4" x14ac:dyDescent="0.3">
      <c r="B803">
        <v>80200</v>
      </c>
      <c r="C803">
        <v>100245</v>
      </c>
      <c r="D803">
        <v>0.25</v>
      </c>
    </row>
    <row r="804" spans="2:4" x14ac:dyDescent="0.3">
      <c r="B804">
        <v>80300</v>
      </c>
      <c r="C804">
        <v>100370</v>
      </c>
      <c r="D804">
        <v>0.214286</v>
      </c>
    </row>
    <row r="805" spans="2:4" x14ac:dyDescent="0.3">
      <c r="B805">
        <v>80400</v>
      </c>
      <c r="C805">
        <v>100495</v>
      </c>
      <c r="D805">
        <v>0.214286</v>
      </c>
    </row>
    <row r="806" spans="2:4" x14ac:dyDescent="0.3">
      <c r="B806">
        <v>80500</v>
      </c>
      <c r="C806">
        <v>100620</v>
      </c>
      <c r="D806">
        <v>0.214286</v>
      </c>
    </row>
    <row r="807" spans="2:4" x14ac:dyDescent="0.3">
      <c r="B807">
        <v>80600</v>
      </c>
      <c r="C807">
        <v>100745</v>
      </c>
      <c r="D807">
        <v>0.214286</v>
      </c>
    </row>
    <row r="808" spans="2:4" x14ac:dyDescent="0.3">
      <c r="B808">
        <v>80700</v>
      </c>
      <c r="C808">
        <v>100870</v>
      </c>
      <c r="D808">
        <v>0.214286</v>
      </c>
    </row>
    <row r="809" spans="2:4" x14ac:dyDescent="0.3">
      <c r="B809">
        <v>80800</v>
      </c>
      <c r="C809">
        <v>100995</v>
      </c>
      <c r="D809">
        <v>0.214286</v>
      </c>
    </row>
    <row r="810" spans="2:4" x14ac:dyDescent="0.3">
      <c r="B810">
        <v>80900</v>
      </c>
      <c r="C810">
        <v>101120</v>
      </c>
      <c r="D810">
        <v>0.17857100000000001</v>
      </c>
    </row>
    <row r="811" spans="2:4" x14ac:dyDescent="0.3">
      <c r="B811">
        <v>81000</v>
      </c>
      <c r="C811">
        <v>101245</v>
      </c>
      <c r="D811">
        <v>0.214286</v>
      </c>
    </row>
    <row r="812" spans="2:4" x14ac:dyDescent="0.3">
      <c r="B812">
        <v>81100</v>
      </c>
      <c r="C812">
        <v>101370</v>
      </c>
      <c r="D812">
        <v>0.214286</v>
      </c>
    </row>
    <row r="813" spans="2:4" x14ac:dyDescent="0.3">
      <c r="B813">
        <v>81200</v>
      </c>
      <c r="C813">
        <v>101495</v>
      </c>
      <c r="D813">
        <v>0.17857100000000001</v>
      </c>
    </row>
    <row r="814" spans="2:4" x14ac:dyDescent="0.3">
      <c r="B814">
        <v>81300</v>
      </c>
      <c r="C814">
        <v>101620</v>
      </c>
      <c r="D814">
        <v>0.214286</v>
      </c>
    </row>
    <row r="815" spans="2:4" x14ac:dyDescent="0.3">
      <c r="B815">
        <v>81400</v>
      </c>
      <c r="C815">
        <v>101745</v>
      </c>
      <c r="D815">
        <v>0.214286</v>
      </c>
    </row>
    <row r="816" spans="2:4" x14ac:dyDescent="0.3">
      <c r="B816">
        <v>81500</v>
      </c>
      <c r="C816">
        <v>101870</v>
      </c>
      <c r="D816">
        <v>0.214286</v>
      </c>
    </row>
    <row r="817" spans="2:4" x14ac:dyDescent="0.3">
      <c r="B817">
        <v>81600</v>
      </c>
      <c r="C817">
        <v>101995</v>
      </c>
      <c r="D817">
        <v>0.214286</v>
      </c>
    </row>
    <row r="818" spans="2:4" x14ac:dyDescent="0.3">
      <c r="B818">
        <v>81700</v>
      </c>
      <c r="C818">
        <v>102120</v>
      </c>
      <c r="D818">
        <v>0.214286</v>
      </c>
    </row>
    <row r="819" spans="2:4" x14ac:dyDescent="0.3">
      <c r="B819">
        <v>81800</v>
      </c>
      <c r="C819">
        <v>102245</v>
      </c>
      <c r="D819">
        <v>0.17857100000000001</v>
      </c>
    </row>
    <row r="820" spans="2:4" x14ac:dyDescent="0.3">
      <c r="B820">
        <v>81900</v>
      </c>
      <c r="C820">
        <v>102370</v>
      </c>
      <c r="D820">
        <v>0.214286</v>
      </c>
    </row>
    <row r="821" spans="2:4" x14ac:dyDescent="0.3">
      <c r="B821">
        <v>82000</v>
      </c>
      <c r="C821">
        <v>102495</v>
      </c>
      <c r="D821">
        <v>0.25</v>
      </c>
    </row>
    <row r="822" spans="2:4" x14ac:dyDescent="0.3">
      <c r="B822">
        <v>82100</v>
      </c>
      <c r="C822">
        <v>102620</v>
      </c>
      <c r="D822">
        <v>0.17857100000000001</v>
      </c>
    </row>
    <row r="823" spans="2:4" x14ac:dyDescent="0.3">
      <c r="B823">
        <v>82200</v>
      </c>
      <c r="C823">
        <v>102745</v>
      </c>
      <c r="D823">
        <v>0.214286</v>
      </c>
    </row>
    <row r="824" spans="2:4" x14ac:dyDescent="0.3">
      <c r="B824">
        <v>82300</v>
      </c>
      <c r="C824">
        <v>102870</v>
      </c>
      <c r="D824">
        <v>0.214286</v>
      </c>
    </row>
    <row r="825" spans="2:4" x14ac:dyDescent="0.3">
      <c r="B825">
        <v>82400</v>
      </c>
      <c r="C825">
        <v>102995</v>
      </c>
      <c r="D825">
        <v>0.25</v>
      </c>
    </row>
    <row r="826" spans="2:4" x14ac:dyDescent="0.3">
      <c r="B826">
        <v>82500</v>
      </c>
      <c r="C826">
        <v>103120</v>
      </c>
      <c r="D826">
        <v>0.25</v>
      </c>
    </row>
    <row r="827" spans="2:4" x14ac:dyDescent="0.3">
      <c r="B827">
        <v>82600</v>
      </c>
      <c r="C827">
        <v>103245</v>
      </c>
      <c r="D827">
        <v>0.214286</v>
      </c>
    </row>
    <row r="828" spans="2:4" x14ac:dyDescent="0.3">
      <c r="B828">
        <v>82700</v>
      </c>
      <c r="C828">
        <v>103370</v>
      </c>
      <c r="D828">
        <v>0.214286</v>
      </c>
    </row>
    <row r="829" spans="2:4" x14ac:dyDescent="0.3">
      <c r="B829">
        <v>82800</v>
      </c>
      <c r="C829">
        <v>103495</v>
      </c>
      <c r="D829">
        <v>0.214286</v>
      </c>
    </row>
    <row r="830" spans="2:4" x14ac:dyDescent="0.3">
      <c r="B830">
        <v>82900</v>
      </c>
      <c r="C830">
        <v>103620</v>
      </c>
      <c r="D830">
        <v>0.214286</v>
      </c>
    </row>
    <row r="831" spans="2:4" x14ac:dyDescent="0.3">
      <c r="B831">
        <v>83000</v>
      </c>
      <c r="C831">
        <v>103745</v>
      </c>
      <c r="D831">
        <v>0.214286</v>
      </c>
    </row>
    <row r="832" spans="2:4" x14ac:dyDescent="0.3">
      <c r="B832">
        <v>83100</v>
      </c>
      <c r="C832">
        <v>103870</v>
      </c>
      <c r="D832">
        <v>0.214286</v>
      </c>
    </row>
    <row r="833" spans="2:4" x14ac:dyDescent="0.3">
      <c r="B833">
        <v>83200</v>
      </c>
      <c r="C833">
        <v>103995</v>
      </c>
      <c r="D833">
        <v>0.214286</v>
      </c>
    </row>
    <row r="834" spans="2:4" x14ac:dyDescent="0.3">
      <c r="B834">
        <v>83300</v>
      </c>
      <c r="C834">
        <v>104120</v>
      </c>
      <c r="D834">
        <v>0.214286</v>
      </c>
    </row>
    <row r="835" spans="2:4" x14ac:dyDescent="0.3">
      <c r="B835">
        <v>83400</v>
      </c>
      <c r="C835">
        <v>104245</v>
      </c>
      <c r="D835">
        <v>0.214286</v>
      </c>
    </row>
    <row r="836" spans="2:4" x14ac:dyDescent="0.3">
      <c r="B836">
        <v>83500</v>
      </c>
      <c r="C836">
        <v>104370</v>
      </c>
      <c r="D836">
        <v>0.214286</v>
      </c>
    </row>
    <row r="837" spans="2:4" x14ac:dyDescent="0.3">
      <c r="B837">
        <v>83600</v>
      </c>
      <c r="C837">
        <v>104495</v>
      </c>
      <c r="D837">
        <v>0.214286</v>
      </c>
    </row>
    <row r="838" spans="2:4" x14ac:dyDescent="0.3">
      <c r="B838">
        <v>83700</v>
      </c>
      <c r="C838">
        <v>104620</v>
      </c>
      <c r="D838">
        <v>0.17857100000000001</v>
      </c>
    </row>
    <row r="839" spans="2:4" x14ac:dyDescent="0.3">
      <c r="B839">
        <v>83800</v>
      </c>
      <c r="C839">
        <v>104745</v>
      </c>
      <c r="D839">
        <v>0.214286</v>
      </c>
    </row>
    <row r="840" spans="2:4" x14ac:dyDescent="0.3">
      <c r="B840">
        <v>83900</v>
      </c>
      <c r="C840">
        <v>104870</v>
      </c>
      <c r="D840">
        <v>0.214286</v>
      </c>
    </row>
    <row r="841" spans="2:4" x14ac:dyDescent="0.3">
      <c r="B841">
        <v>84000</v>
      </c>
      <c r="C841">
        <v>104995</v>
      </c>
      <c r="D841">
        <v>0.25</v>
      </c>
    </row>
    <row r="842" spans="2:4" x14ac:dyDescent="0.3">
      <c r="B842">
        <v>84100</v>
      </c>
      <c r="C842">
        <v>105120</v>
      </c>
      <c r="D842">
        <v>0.214286</v>
      </c>
    </row>
    <row r="843" spans="2:4" x14ac:dyDescent="0.3">
      <c r="B843">
        <v>84200</v>
      </c>
      <c r="C843">
        <v>105245</v>
      </c>
      <c r="D843">
        <v>0.25</v>
      </c>
    </row>
    <row r="844" spans="2:4" x14ac:dyDescent="0.3">
      <c r="B844">
        <v>84300</v>
      </c>
      <c r="C844">
        <v>105370</v>
      </c>
      <c r="D844">
        <v>0.214286</v>
      </c>
    </row>
    <row r="845" spans="2:4" x14ac:dyDescent="0.3">
      <c r="B845">
        <v>84400</v>
      </c>
      <c r="C845">
        <v>105495</v>
      </c>
      <c r="D845">
        <v>0.214286</v>
      </c>
    </row>
    <row r="846" spans="2:4" x14ac:dyDescent="0.3">
      <c r="B846">
        <v>84500</v>
      </c>
      <c r="C846">
        <v>105620</v>
      </c>
      <c r="D846">
        <v>0.214286</v>
      </c>
    </row>
    <row r="847" spans="2:4" x14ac:dyDescent="0.3">
      <c r="B847">
        <v>84600</v>
      </c>
      <c r="C847">
        <v>105745</v>
      </c>
      <c r="D847">
        <v>0.17857100000000001</v>
      </c>
    </row>
    <row r="848" spans="2:4" x14ac:dyDescent="0.3">
      <c r="B848">
        <v>84700</v>
      </c>
      <c r="C848">
        <v>105870</v>
      </c>
      <c r="D848">
        <v>0.214286</v>
      </c>
    </row>
    <row r="849" spans="2:4" x14ac:dyDescent="0.3">
      <c r="B849">
        <v>84800</v>
      </c>
      <c r="C849">
        <v>105995</v>
      </c>
      <c r="D849">
        <v>0.214286</v>
      </c>
    </row>
    <row r="850" spans="2:4" x14ac:dyDescent="0.3">
      <c r="B850">
        <v>84900</v>
      </c>
      <c r="C850">
        <v>106120</v>
      </c>
      <c r="D850">
        <v>0.25</v>
      </c>
    </row>
    <row r="851" spans="2:4" x14ac:dyDescent="0.3">
      <c r="B851">
        <v>85000</v>
      </c>
      <c r="C851">
        <v>106245</v>
      </c>
      <c r="D851">
        <v>0.214286</v>
      </c>
    </row>
    <row r="852" spans="2:4" x14ac:dyDescent="0.3">
      <c r="B852">
        <v>85100</v>
      </c>
      <c r="C852">
        <v>106370</v>
      </c>
      <c r="D852">
        <v>0.25</v>
      </c>
    </row>
    <row r="853" spans="2:4" x14ac:dyDescent="0.3">
      <c r="B853">
        <v>85200</v>
      </c>
      <c r="C853">
        <v>106495</v>
      </c>
      <c r="D853">
        <v>0.214286</v>
      </c>
    </row>
    <row r="854" spans="2:4" x14ac:dyDescent="0.3">
      <c r="B854">
        <v>85300</v>
      </c>
      <c r="C854">
        <v>106620</v>
      </c>
      <c r="D854">
        <v>0.214286</v>
      </c>
    </row>
    <row r="855" spans="2:4" x14ac:dyDescent="0.3">
      <c r="B855">
        <v>85400</v>
      </c>
      <c r="C855">
        <v>106745</v>
      </c>
      <c r="D855">
        <v>0.214286</v>
      </c>
    </row>
    <row r="856" spans="2:4" x14ac:dyDescent="0.3">
      <c r="B856">
        <v>85500</v>
      </c>
      <c r="C856">
        <v>106870</v>
      </c>
      <c r="D856">
        <v>0.214286</v>
      </c>
    </row>
    <row r="857" spans="2:4" x14ac:dyDescent="0.3">
      <c r="B857">
        <v>85600</v>
      </c>
      <c r="C857">
        <v>106995</v>
      </c>
      <c r="D857">
        <v>0.25</v>
      </c>
    </row>
    <row r="858" spans="2:4" x14ac:dyDescent="0.3">
      <c r="B858">
        <v>85700</v>
      </c>
      <c r="C858">
        <v>107120</v>
      </c>
      <c r="D858">
        <v>0.214286</v>
      </c>
    </row>
    <row r="859" spans="2:4" x14ac:dyDescent="0.3">
      <c r="B859">
        <v>85800</v>
      </c>
      <c r="C859">
        <v>107245</v>
      </c>
      <c r="D859">
        <v>0.214286</v>
      </c>
    </row>
    <row r="860" spans="2:4" x14ac:dyDescent="0.3">
      <c r="B860">
        <v>85900</v>
      </c>
      <c r="C860">
        <v>107370</v>
      </c>
      <c r="D860">
        <v>0.214286</v>
      </c>
    </row>
    <row r="861" spans="2:4" x14ac:dyDescent="0.3">
      <c r="B861">
        <v>86000</v>
      </c>
      <c r="C861">
        <v>107495</v>
      </c>
      <c r="D861">
        <v>0.214286</v>
      </c>
    </row>
    <row r="862" spans="2:4" x14ac:dyDescent="0.3">
      <c r="B862">
        <v>86100</v>
      </c>
      <c r="C862">
        <v>107620</v>
      </c>
      <c r="D862">
        <v>0.214286</v>
      </c>
    </row>
    <row r="863" spans="2:4" x14ac:dyDescent="0.3">
      <c r="B863">
        <v>86200</v>
      </c>
      <c r="C863">
        <v>107745</v>
      </c>
      <c r="D863">
        <v>0.25</v>
      </c>
    </row>
    <row r="864" spans="2:4" x14ac:dyDescent="0.3">
      <c r="B864">
        <v>86300</v>
      </c>
      <c r="C864">
        <v>107870</v>
      </c>
      <c r="D864">
        <v>0.25</v>
      </c>
    </row>
    <row r="865" spans="2:4" x14ac:dyDescent="0.3">
      <c r="B865">
        <v>86400</v>
      </c>
      <c r="C865">
        <v>107995</v>
      </c>
      <c r="D865">
        <v>0.28571400000000002</v>
      </c>
    </row>
    <row r="866" spans="2:4" x14ac:dyDescent="0.3">
      <c r="B866">
        <v>86500</v>
      </c>
      <c r="C866">
        <v>108120</v>
      </c>
      <c r="D866">
        <v>0.25</v>
      </c>
    </row>
    <row r="867" spans="2:4" x14ac:dyDescent="0.3">
      <c r="B867">
        <v>86600</v>
      </c>
      <c r="C867">
        <v>108245</v>
      </c>
      <c r="D867">
        <v>0.25</v>
      </c>
    </row>
    <row r="868" spans="2:4" x14ac:dyDescent="0.3">
      <c r="B868">
        <v>86700</v>
      </c>
      <c r="C868">
        <v>108370</v>
      </c>
      <c r="D868">
        <v>0.25</v>
      </c>
    </row>
    <row r="869" spans="2:4" x14ac:dyDescent="0.3">
      <c r="B869">
        <v>86800</v>
      </c>
      <c r="C869">
        <v>108495</v>
      </c>
      <c r="D869">
        <v>0.25</v>
      </c>
    </row>
    <row r="870" spans="2:4" x14ac:dyDescent="0.3">
      <c r="B870">
        <v>86900</v>
      </c>
      <c r="C870">
        <v>108620</v>
      </c>
      <c r="D870">
        <v>0.25</v>
      </c>
    </row>
    <row r="871" spans="2:4" x14ac:dyDescent="0.3">
      <c r="B871">
        <v>87000</v>
      </c>
      <c r="C871">
        <v>108745</v>
      </c>
      <c r="D871">
        <v>0.214286</v>
      </c>
    </row>
    <row r="872" spans="2:4" x14ac:dyDescent="0.3">
      <c r="B872">
        <v>87100</v>
      </c>
      <c r="C872">
        <v>108870</v>
      </c>
      <c r="D872">
        <v>0.25</v>
      </c>
    </row>
    <row r="873" spans="2:4" x14ac:dyDescent="0.3">
      <c r="B873">
        <v>87200</v>
      </c>
      <c r="C873">
        <v>108995</v>
      </c>
      <c r="D873">
        <v>0.25</v>
      </c>
    </row>
    <row r="874" spans="2:4" x14ac:dyDescent="0.3">
      <c r="B874">
        <v>87300</v>
      </c>
      <c r="C874">
        <v>109120</v>
      </c>
      <c r="D874">
        <v>0.25</v>
      </c>
    </row>
    <row r="875" spans="2:4" x14ac:dyDescent="0.3">
      <c r="B875">
        <v>87400</v>
      </c>
      <c r="C875">
        <v>109245</v>
      </c>
      <c r="D875">
        <v>0.25</v>
      </c>
    </row>
    <row r="876" spans="2:4" x14ac:dyDescent="0.3">
      <c r="B876">
        <v>87500</v>
      </c>
      <c r="C876">
        <v>109370</v>
      </c>
      <c r="D876">
        <v>0.25</v>
      </c>
    </row>
    <row r="877" spans="2:4" x14ac:dyDescent="0.3">
      <c r="B877">
        <v>87600</v>
      </c>
      <c r="C877">
        <v>109495</v>
      </c>
      <c r="D877">
        <v>0.25</v>
      </c>
    </row>
    <row r="878" spans="2:4" x14ac:dyDescent="0.3">
      <c r="B878">
        <v>87700</v>
      </c>
      <c r="C878">
        <v>109620</v>
      </c>
      <c r="D878">
        <v>0.25</v>
      </c>
    </row>
    <row r="879" spans="2:4" x14ac:dyDescent="0.3">
      <c r="B879">
        <v>87800</v>
      </c>
      <c r="C879">
        <v>109745</v>
      </c>
      <c r="D879">
        <v>0.25</v>
      </c>
    </row>
    <row r="880" spans="2:4" x14ac:dyDescent="0.3">
      <c r="B880">
        <v>87900</v>
      </c>
      <c r="C880">
        <v>109870</v>
      </c>
      <c r="D880">
        <v>0.25</v>
      </c>
    </row>
    <row r="881" spans="2:4" x14ac:dyDescent="0.3">
      <c r="B881">
        <v>88000</v>
      </c>
      <c r="C881">
        <v>109995</v>
      </c>
      <c r="D881">
        <v>0.25</v>
      </c>
    </row>
    <row r="882" spans="2:4" x14ac:dyDescent="0.3">
      <c r="B882">
        <v>88100</v>
      </c>
      <c r="C882">
        <v>110120</v>
      </c>
      <c r="D882">
        <v>0.25</v>
      </c>
    </row>
    <row r="883" spans="2:4" x14ac:dyDescent="0.3">
      <c r="B883">
        <v>88200</v>
      </c>
      <c r="C883">
        <v>110245</v>
      </c>
      <c r="D883">
        <v>0.25</v>
      </c>
    </row>
    <row r="884" spans="2:4" x14ac:dyDescent="0.3">
      <c r="B884">
        <v>88300</v>
      </c>
      <c r="C884">
        <v>110370</v>
      </c>
      <c r="D884">
        <v>0.214286</v>
      </c>
    </row>
    <row r="885" spans="2:4" x14ac:dyDescent="0.3">
      <c r="B885">
        <v>88400</v>
      </c>
      <c r="C885">
        <v>110495</v>
      </c>
      <c r="D885">
        <v>0.214286</v>
      </c>
    </row>
    <row r="886" spans="2:4" x14ac:dyDescent="0.3">
      <c r="B886">
        <v>88500</v>
      </c>
      <c r="C886">
        <v>110620</v>
      </c>
      <c r="D886">
        <v>0.214286</v>
      </c>
    </row>
    <row r="887" spans="2:4" x14ac:dyDescent="0.3">
      <c r="B887">
        <v>88600</v>
      </c>
      <c r="C887">
        <v>110745</v>
      </c>
      <c r="D887">
        <v>0.214286</v>
      </c>
    </row>
    <row r="888" spans="2:4" x14ac:dyDescent="0.3">
      <c r="B888">
        <v>88700</v>
      </c>
      <c r="C888">
        <v>110870</v>
      </c>
      <c r="D888">
        <v>0.25</v>
      </c>
    </row>
    <row r="889" spans="2:4" x14ac:dyDescent="0.3">
      <c r="B889">
        <v>88800</v>
      </c>
      <c r="C889">
        <v>110995</v>
      </c>
      <c r="D889">
        <v>0.214286</v>
      </c>
    </row>
    <row r="890" spans="2:4" x14ac:dyDescent="0.3">
      <c r="B890">
        <v>88900</v>
      </c>
      <c r="C890">
        <v>111120</v>
      </c>
      <c r="D890">
        <v>0.214286</v>
      </c>
    </row>
    <row r="891" spans="2:4" x14ac:dyDescent="0.3">
      <c r="B891">
        <v>89000</v>
      </c>
      <c r="C891">
        <v>111245</v>
      </c>
      <c r="D891">
        <v>0.214286</v>
      </c>
    </row>
    <row r="892" spans="2:4" x14ac:dyDescent="0.3">
      <c r="B892">
        <v>89100</v>
      </c>
      <c r="C892">
        <v>111370</v>
      </c>
      <c r="D892">
        <v>0.25</v>
      </c>
    </row>
    <row r="893" spans="2:4" x14ac:dyDescent="0.3">
      <c r="B893">
        <v>89200</v>
      </c>
      <c r="C893">
        <v>111495</v>
      </c>
      <c r="D893">
        <v>0.39285700000000001</v>
      </c>
    </row>
    <row r="894" spans="2:4" x14ac:dyDescent="0.3">
      <c r="B894">
        <v>89300</v>
      </c>
      <c r="C894">
        <v>111620</v>
      </c>
      <c r="D894">
        <v>0.32142900000000002</v>
      </c>
    </row>
    <row r="895" spans="2:4" x14ac:dyDescent="0.3">
      <c r="B895">
        <v>89400</v>
      </c>
      <c r="C895">
        <v>111745</v>
      </c>
      <c r="D895">
        <v>0.35714299999999999</v>
      </c>
    </row>
    <row r="896" spans="2:4" x14ac:dyDescent="0.3">
      <c r="B896">
        <v>89500</v>
      </c>
      <c r="C896">
        <v>111870</v>
      </c>
      <c r="D896">
        <v>0.214286</v>
      </c>
    </row>
    <row r="897" spans="2:4" x14ac:dyDescent="0.3">
      <c r="B897">
        <v>89600</v>
      </c>
      <c r="C897">
        <v>111995</v>
      </c>
      <c r="D897">
        <v>0.25</v>
      </c>
    </row>
    <row r="898" spans="2:4" x14ac:dyDescent="0.3">
      <c r="B898">
        <v>89700</v>
      </c>
      <c r="C898">
        <v>112120</v>
      </c>
      <c r="D898">
        <v>0.25</v>
      </c>
    </row>
    <row r="899" spans="2:4" x14ac:dyDescent="0.3">
      <c r="B899">
        <v>89800</v>
      </c>
      <c r="C899">
        <v>112245</v>
      </c>
      <c r="D899">
        <v>0.214286</v>
      </c>
    </row>
    <row r="900" spans="2:4" x14ac:dyDescent="0.3">
      <c r="B900">
        <v>89900</v>
      </c>
      <c r="C900">
        <v>112370</v>
      </c>
      <c r="D900">
        <v>0.25</v>
      </c>
    </row>
    <row r="901" spans="2:4" x14ac:dyDescent="0.3">
      <c r="B901">
        <v>90000</v>
      </c>
      <c r="C901">
        <v>112495</v>
      </c>
      <c r="D901">
        <v>0.214286</v>
      </c>
    </row>
    <row r="902" spans="2:4" x14ac:dyDescent="0.3">
      <c r="B902">
        <v>90100</v>
      </c>
      <c r="C902">
        <v>112620</v>
      </c>
      <c r="D902">
        <v>0.214286</v>
      </c>
    </row>
    <row r="903" spans="2:4" x14ac:dyDescent="0.3">
      <c r="B903">
        <v>90200</v>
      </c>
      <c r="C903">
        <v>112745</v>
      </c>
      <c r="D903">
        <v>0.214286</v>
      </c>
    </row>
    <row r="904" spans="2:4" x14ac:dyDescent="0.3">
      <c r="B904">
        <v>90300</v>
      </c>
      <c r="C904">
        <v>112870</v>
      </c>
      <c r="D904">
        <v>0.25</v>
      </c>
    </row>
    <row r="905" spans="2:4" x14ac:dyDescent="0.3">
      <c r="B905">
        <v>90400</v>
      </c>
      <c r="C905">
        <v>112995</v>
      </c>
      <c r="D905">
        <v>0.214286</v>
      </c>
    </row>
    <row r="906" spans="2:4" x14ac:dyDescent="0.3">
      <c r="B906">
        <v>90500</v>
      </c>
      <c r="C906">
        <v>113120</v>
      </c>
      <c r="D906">
        <v>0.25</v>
      </c>
    </row>
    <row r="907" spans="2:4" x14ac:dyDescent="0.3">
      <c r="B907">
        <v>90600</v>
      </c>
      <c r="C907">
        <v>113245</v>
      </c>
      <c r="D907">
        <v>0.214286</v>
      </c>
    </row>
    <row r="908" spans="2:4" x14ac:dyDescent="0.3">
      <c r="B908">
        <v>90700</v>
      </c>
      <c r="C908">
        <v>113370</v>
      </c>
      <c r="D908">
        <v>0.25</v>
      </c>
    </row>
    <row r="909" spans="2:4" x14ac:dyDescent="0.3">
      <c r="B909">
        <v>90800</v>
      </c>
      <c r="C909">
        <v>113495</v>
      </c>
      <c r="D909">
        <v>0.214286</v>
      </c>
    </row>
    <row r="910" spans="2:4" x14ac:dyDescent="0.3">
      <c r="B910">
        <v>90900</v>
      </c>
      <c r="C910">
        <v>113620</v>
      </c>
      <c r="D910">
        <v>0.25</v>
      </c>
    </row>
    <row r="911" spans="2:4" x14ac:dyDescent="0.3">
      <c r="B911">
        <v>91000</v>
      </c>
      <c r="C911">
        <v>113745</v>
      </c>
      <c r="D911">
        <v>0.214286</v>
      </c>
    </row>
    <row r="912" spans="2:4" x14ac:dyDescent="0.3">
      <c r="B912">
        <v>91100</v>
      </c>
      <c r="C912">
        <v>113870</v>
      </c>
      <c r="D912">
        <v>0.25</v>
      </c>
    </row>
    <row r="913" spans="2:4" x14ac:dyDescent="0.3">
      <c r="B913">
        <v>91200</v>
      </c>
      <c r="C913">
        <v>113995</v>
      </c>
      <c r="D913">
        <v>0.214286</v>
      </c>
    </row>
    <row r="914" spans="2:4" x14ac:dyDescent="0.3">
      <c r="B914">
        <v>91300</v>
      </c>
      <c r="C914">
        <v>114120</v>
      </c>
      <c r="D914">
        <v>0.25</v>
      </c>
    </row>
    <row r="915" spans="2:4" x14ac:dyDescent="0.3">
      <c r="B915">
        <v>91400</v>
      </c>
      <c r="C915">
        <v>114245</v>
      </c>
      <c r="D915">
        <v>0.25</v>
      </c>
    </row>
    <row r="916" spans="2:4" x14ac:dyDescent="0.3">
      <c r="B916">
        <v>91500</v>
      </c>
      <c r="C916">
        <v>114370</v>
      </c>
      <c r="D916">
        <v>0.25</v>
      </c>
    </row>
    <row r="917" spans="2:4" x14ac:dyDescent="0.3">
      <c r="B917">
        <v>91600</v>
      </c>
      <c r="C917">
        <v>114495</v>
      </c>
      <c r="D917">
        <v>0.25</v>
      </c>
    </row>
    <row r="918" spans="2:4" x14ac:dyDescent="0.3">
      <c r="B918">
        <v>91700</v>
      </c>
      <c r="C918">
        <v>114620</v>
      </c>
      <c r="D918">
        <v>0.25</v>
      </c>
    </row>
    <row r="919" spans="2:4" x14ac:dyDescent="0.3">
      <c r="B919">
        <v>91800</v>
      </c>
      <c r="C919">
        <v>114745</v>
      </c>
      <c r="D919">
        <v>0.25</v>
      </c>
    </row>
    <row r="920" spans="2:4" x14ac:dyDescent="0.3">
      <c r="B920">
        <v>91900</v>
      </c>
      <c r="C920">
        <v>114870</v>
      </c>
      <c r="D920">
        <v>0.25</v>
      </c>
    </row>
    <row r="921" spans="2:4" x14ac:dyDescent="0.3">
      <c r="B921">
        <v>92000</v>
      </c>
      <c r="C921">
        <v>114995</v>
      </c>
      <c r="D921">
        <v>0.25</v>
      </c>
    </row>
    <row r="922" spans="2:4" x14ac:dyDescent="0.3">
      <c r="B922">
        <v>92100</v>
      </c>
      <c r="C922">
        <v>115120</v>
      </c>
      <c r="D922">
        <v>0.25</v>
      </c>
    </row>
    <row r="923" spans="2:4" x14ac:dyDescent="0.3">
      <c r="B923">
        <v>92200</v>
      </c>
      <c r="C923">
        <v>115245</v>
      </c>
      <c r="D923">
        <v>0.25</v>
      </c>
    </row>
    <row r="924" spans="2:4" x14ac:dyDescent="0.3">
      <c r="B924">
        <v>92300</v>
      </c>
      <c r="C924">
        <v>115370</v>
      </c>
      <c r="D924">
        <v>0.25</v>
      </c>
    </row>
    <row r="925" spans="2:4" x14ac:dyDescent="0.3">
      <c r="B925">
        <v>92400</v>
      </c>
      <c r="C925">
        <v>115495</v>
      </c>
      <c r="D925">
        <v>0.25</v>
      </c>
    </row>
    <row r="926" spans="2:4" x14ac:dyDescent="0.3">
      <c r="B926">
        <v>92500</v>
      </c>
      <c r="C926">
        <v>115620</v>
      </c>
      <c r="D926">
        <v>0.25</v>
      </c>
    </row>
    <row r="927" spans="2:4" x14ac:dyDescent="0.3">
      <c r="B927">
        <v>92600</v>
      </c>
      <c r="C927">
        <v>115745</v>
      </c>
      <c r="D927">
        <v>0.25</v>
      </c>
    </row>
    <row r="928" spans="2:4" x14ac:dyDescent="0.3">
      <c r="B928">
        <v>92700</v>
      </c>
      <c r="C928">
        <v>115870</v>
      </c>
      <c r="D928">
        <v>0.214286</v>
      </c>
    </row>
    <row r="929" spans="2:4" x14ac:dyDescent="0.3">
      <c r="B929">
        <v>92800</v>
      </c>
      <c r="C929">
        <v>115995</v>
      </c>
      <c r="D929">
        <v>0.25</v>
      </c>
    </row>
    <row r="930" spans="2:4" x14ac:dyDescent="0.3">
      <c r="B930">
        <v>92900</v>
      </c>
      <c r="C930">
        <v>116120</v>
      </c>
      <c r="D930">
        <v>0.214286</v>
      </c>
    </row>
    <row r="931" spans="2:4" x14ac:dyDescent="0.3">
      <c r="B931">
        <v>93000</v>
      </c>
      <c r="C931">
        <v>116245</v>
      </c>
      <c r="D931">
        <v>0.25</v>
      </c>
    </row>
    <row r="932" spans="2:4" x14ac:dyDescent="0.3">
      <c r="B932">
        <v>93100</v>
      </c>
      <c r="C932">
        <v>116370</v>
      </c>
      <c r="D932">
        <v>0.214286</v>
      </c>
    </row>
    <row r="933" spans="2:4" x14ac:dyDescent="0.3">
      <c r="B933">
        <v>93200</v>
      </c>
      <c r="C933">
        <v>116495</v>
      </c>
      <c r="D933">
        <v>0.25</v>
      </c>
    </row>
    <row r="934" spans="2:4" x14ac:dyDescent="0.3">
      <c r="B934">
        <v>93300</v>
      </c>
      <c r="C934">
        <v>116620</v>
      </c>
      <c r="D934">
        <v>0.214286</v>
      </c>
    </row>
    <row r="935" spans="2:4" x14ac:dyDescent="0.3">
      <c r="B935">
        <v>93400</v>
      </c>
      <c r="C935">
        <v>116745</v>
      </c>
      <c r="D935">
        <v>0.25</v>
      </c>
    </row>
    <row r="936" spans="2:4" x14ac:dyDescent="0.3">
      <c r="B936">
        <v>93500</v>
      </c>
      <c r="C936">
        <v>116870</v>
      </c>
      <c r="D936">
        <v>0.214286</v>
      </c>
    </row>
    <row r="937" spans="2:4" x14ac:dyDescent="0.3">
      <c r="B937">
        <v>93600</v>
      </c>
      <c r="C937">
        <v>116995</v>
      </c>
      <c r="D937">
        <v>0.25</v>
      </c>
    </row>
    <row r="938" spans="2:4" x14ac:dyDescent="0.3">
      <c r="B938">
        <v>93700</v>
      </c>
      <c r="C938">
        <v>117120</v>
      </c>
      <c r="D938">
        <v>0.214286</v>
      </c>
    </row>
    <row r="939" spans="2:4" x14ac:dyDescent="0.3">
      <c r="B939">
        <v>93800</v>
      </c>
      <c r="C939">
        <v>117245</v>
      </c>
      <c r="D939">
        <v>0.25</v>
      </c>
    </row>
    <row r="940" spans="2:4" x14ac:dyDescent="0.3">
      <c r="B940">
        <v>93900</v>
      </c>
      <c r="C940">
        <v>117370</v>
      </c>
      <c r="D940">
        <v>0.214286</v>
      </c>
    </row>
    <row r="941" spans="2:4" x14ac:dyDescent="0.3">
      <c r="B941">
        <v>94000</v>
      </c>
      <c r="C941">
        <v>117495</v>
      </c>
      <c r="D941">
        <v>0.25</v>
      </c>
    </row>
    <row r="942" spans="2:4" x14ac:dyDescent="0.3">
      <c r="B942">
        <v>94100</v>
      </c>
      <c r="C942">
        <v>117620</v>
      </c>
      <c r="D942">
        <v>0.214286</v>
      </c>
    </row>
    <row r="943" spans="2:4" x14ac:dyDescent="0.3">
      <c r="B943">
        <v>94200</v>
      </c>
      <c r="C943">
        <v>117745</v>
      </c>
      <c r="D943">
        <v>0.214286</v>
      </c>
    </row>
    <row r="944" spans="2:4" x14ac:dyDescent="0.3">
      <c r="B944">
        <v>94300</v>
      </c>
      <c r="C944">
        <v>117870</v>
      </c>
      <c r="D944">
        <v>0.25</v>
      </c>
    </row>
    <row r="945" spans="2:4" x14ac:dyDescent="0.3">
      <c r="B945">
        <v>94400</v>
      </c>
      <c r="C945">
        <v>117995</v>
      </c>
      <c r="D945">
        <v>0.25</v>
      </c>
    </row>
    <row r="946" spans="2:4" x14ac:dyDescent="0.3">
      <c r="B946">
        <v>94500</v>
      </c>
      <c r="C946">
        <v>118120</v>
      </c>
      <c r="D946">
        <v>0.25</v>
      </c>
    </row>
    <row r="947" spans="2:4" x14ac:dyDescent="0.3">
      <c r="B947">
        <v>94600</v>
      </c>
      <c r="C947">
        <v>118245</v>
      </c>
      <c r="D947">
        <v>0.214286</v>
      </c>
    </row>
    <row r="948" spans="2:4" x14ac:dyDescent="0.3">
      <c r="B948">
        <v>94700</v>
      </c>
      <c r="C948">
        <v>118370</v>
      </c>
      <c r="D948">
        <v>0.214286</v>
      </c>
    </row>
    <row r="949" spans="2:4" x14ac:dyDescent="0.3">
      <c r="B949">
        <v>94800</v>
      </c>
      <c r="C949">
        <v>118495</v>
      </c>
      <c r="D949">
        <v>0.25</v>
      </c>
    </row>
    <row r="950" spans="2:4" x14ac:dyDescent="0.3">
      <c r="B950">
        <v>94900</v>
      </c>
      <c r="C950">
        <v>118620</v>
      </c>
      <c r="D950">
        <v>0.25</v>
      </c>
    </row>
    <row r="951" spans="2:4" x14ac:dyDescent="0.3">
      <c r="B951">
        <v>95000</v>
      </c>
      <c r="C951">
        <v>118745</v>
      </c>
      <c r="D951">
        <v>0.25</v>
      </c>
    </row>
    <row r="952" spans="2:4" x14ac:dyDescent="0.3">
      <c r="B952">
        <v>95100</v>
      </c>
      <c r="C952">
        <v>118870</v>
      </c>
      <c r="D952">
        <v>0.25</v>
      </c>
    </row>
    <row r="953" spans="2:4" x14ac:dyDescent="0.3">
      <c r="B953">
        <v>95200</v>
      </c>
      <c r="C953">
        <v>118995</v>
      </c>
      <c r="D953">
        <v>0.25</v>
      </c>
    </row>
    <row r="954" spans="2:4" x14ac:dyDescent="0.3">
      <c r="B954">
        <v>95300</v>
      </c>
      <c r="C954">
        <v>119120</v>
      </c>
      <c r="D954">
        <v>0.25</v>
      </c>
    </row>
    <row r="955" spans="2:4" x14ac:dyDescent="0.3">
      <c r="B955">
        <v>95400</v>
      </c>
      <c r="C955">
        <v>119245</v>
      </c>
      <c r="D955">
        <v>0.25</v>
      </c>
    </row>
    <row r="956" spans="2:4" x14ac:dyDescent="0.3">
      <c r="B956">
        <v>95500</v>
      </c>
      <c r="C956">
        <v>119370</v>
      </c>
      <c r="D956">
        <v>0.25</v>
      </c>
    </row>
    <row r="957" spans="2:4" x14ac:dyDescent="0.3">
      <c r="B957">
        <v>95600</v>
      </c>
      <c r="C957">
        <v>119495</v>
      </c>
      <c r="D957">
        <v>0.25</v>
      </c>
    </row>
    <row r="958" spans="2:4" x14ac:dyDescent="0.3">
      <c r="B958">
        <v>95700</v>
      </c>
      <c r="C958">
        <v>119620</v>
      </c>
      <c r="D958">
        <v>0.25</v>
      </c>
    </row>
    <row r="959" spans="2:4" x14ac:dyDescent="0.3">
      <c r="B959">
        <v>95800</v>
      </c>
      <c r="C959">
        <v>119745</v>
      </c>
      <c r="D959">
        <v>0.25</v>
      </c>
    </row>
    <row r="960" spans="2:4" x14ac:dyDescent="0.3">
      <c r="B960">
        <v>95900</v>
      </c>
      <c r="C960">
        <v>119870</v>
      </c>
      <c r="D960">
        <v>0.28571400000000002</v>
      </c>
    </row>
    <row r="961" spans="2:4" x14ac:dyDescent="0.3">
      <c r="B961">
        <v>96000</v>
      </c>
      <c r="C961">
        <v>119995</v>
      </c>
      <c r="D961">
        <v>0.32142900000000002</v>
      </c>
    </row>
    <row r="962" spans="2:4" x14ac:dyDescent="0.3">
      <c r="B962">
        <v>96100</v>
      </c>
      <c r="C962">
        <v>120120</v>
      </c>
      <c r="D962">
        <v>0.28571400000000002</v>
      </c>
    </row>
    <row r="963" spans="2:4" x14ac:dyDescent="0.3">
      <c r="B963">
        <v>96200</v>
      </c>
      <c r="C963">
        <v>120245</v>
      </c>
      <c r="D963">
        <v>0.28571400000000002</v>
      </c>
    </row>
    <row r="964" spans="2:4" x14ac:dyDescent="0.3">
      <c r="B964">
        <v>96300</v>
      </c>
      <c r="C964">
        <v>120370</v>
      </c>
      <c r="D964">
        <v>0.32142900000000002</v>
      </c>
    </row>
    <row r="965" spans="2:4" x14ac:dyDescent="0.3">
      <c r="B965">
        <v>96400</v>
      </c>
      <c r="C965">
        <v>120495</v>
      </c>
      <c r="D965">
        <v>0.28571400000000002</v>
      </c>
    </row>
    <row r="966" spans="2:4" x14ac:dyDescent="0.3">
      <c r="B966">
        <v>96500</v>
      </c>
      <c r="C966">
        <v>120620</v>
      </c>
      <c r="D966">
        <v>0.28571400000000002</v>
      </c>
    </row>
    <row r="967" spans="2:4" x14ac:dyDescent="0.3">
      <c r="B967">
        <v>96600</v>
      </c>
      <c r="C967">
        <v>120745</v>
      </c>
      <c r="D967">
        <v>0.28571400000000002</v>
      </c>
    </row>
    <row r="968" spans="2:4" x14ac:dyDescent="0.3">
      <c r="B968">
        <v>96700</v>
      </c>
      <c r="C968">
        <v>120870</v>
      </c>
      <c r="D968">
        <v>0.28571400000000002</v>
      </c>
    </row>
    <row r="969" spans="2:4" x14ac:dyDescent="0.3">
      <c r="B969">
        <v>96800</v>
      </c>
      <c r="C969">
        <v>120995</v>
      </c>
      <c r="D969">
        <v>0.25</v>
      </c>
    </row>
    <row r="970" spans="2:4" x14ac:dyDescent="0.3">
      <c r="B970">
        <v>96900</v>
      </c>
      <c r="C970">
        <v>121120</v>
      </c>
      <c r="D970">
        <v>0.25</v>
      </c>
    </row>
    <row r="971" spans="2:4" x14ac:dyDescent="0.3">
      <c r="B971">
        <v>97000</v>
      </c>
      <c r="C971">
        <v>121245</v>
      </c>
      <c r="D971">
        <v>0.25</v>
      </c>
    </row>
    <row r="972" spans="2:4" x14ac:dyDescent="0.3">
      <c r="B972">
        <v>97100</v>
      </c>
      <c r="C972">
        <v>121370</v>
      </c>
      <c r="D972">
        <v>0.28571400000000002</v>
      </c>
    </row>
    <row r="973" spans="2:4" x14ac:dyDescent="0.3">
      <c r="B973">
        <v>97200</v>
      </c>
      <c r="C973">
        <v>121495</v>
      </c>
      <c r="D973">
        <v>0.28571400000000002</v>
      </c>
    </row>
    <row r="974" spans="2:4" x14ac:dyDescent="0.3">
      <c r="B974">
        <v>97300</v>
      </c>
      <c r="C974">
        <v>121620</v>
      </c>
      <c r="D974">
        <v>0.28571400000000002</v>
      </c>
    </row>
    <row r="975" spans="2:4" x14ac:dyDescent="0.3">
      <c r="B975">
        <v>97400</v>
      </c>
      <c r="C975">
        <v>121745</v>
      </c>
      <c r="D975">
        <v>0.28571400000000002</v>
      </c>
    </row>
    <row r="976" spans="2:4" x14ac:dyDescent="0.3">
      <c r="B976">
        <v>97500</v>
      </c>
      <c r="C976">
        <v>121870</v>
      </c>
      <c r="D976">
        <v>0.28571400000000002</v>
      </c>
    </row>
    <row r="977" spans="2:4" x14ac:dyDescent="0.3">
      <c r="B977">
        <v>97600</v>
      </c>
      <c r="C977">
        <v>121995</v>
      </c>
      <c r="D977">
        <v>0.28571400000000002</v>
      </c>
    </row>
    <row r="978" spans="2:4" x14ac:dyDescent="0.3">
      <c r="B978">
        <v>97700</v>
      </c>
      <c r="C978">
        <v>122120</v>
      </c>
      <c r="D978">
        <v>0.28571400000000002</v>
      </c>
    </row>
    <row r="979" spans="2:4" x14ac:dyDescent="0.3">
      <c r="B979">
        <v>97800</v>
      </c>
      <c r="C979">
        <v>122245</v>
      </c>
      <c r="D979">
        <v>0.25</v>
      </c>
    </row>
    <row r="980" spans="2:4" x14ac:dyDescent="0.3">
      <c r="B980">
        <v>97900</v>
      </c>
      <c r="C980">
        <v>122370</v>
      </c>
      <c r="D980">
        <v>0.32142900000000002</v>
      </c>
    </row>
    <row r="981" spans="2:4" x14ac:dyDescent="0.3">
      <c r="B981">
        <v>98000</v>
      </c>
      <c r="C981">
        <v>122495</v>
      </c>
      <c r="D981">
        <v>0.214286</v>
      </c>
    </row>
    <row r="982" spans="2:4" x14ac:dyDescent="0.3">
      <c r="B982">
        <v>98100</v>
      </c>
      <c r="C982">
        <v>122620</v>
      </c>
      <c r="D982">
        <v>0.25</v>
      </c>
    </row>
    <row r="983" spans="2:4" x14ac:dyDescent="0.3">
      <c r="B983">
        <v>98200</v>
      </c>
      <c r="C983">
        <v>122745</v>
      </c>
      <c r="D983">
        <v>0.25</v>
      </c>
    </row>
    <row r="984" spans="2:4" x14ac:dyDescent="0.3">
      <c r="B984">
        <v>98300</v>
      </c>
      <c r="C984">
        <v>122870</v>
      </c>
      <c r="D984">
        <v>0.25</v>
      </c>
    </row>
    <row r="985" spans="2:4" x14ac:dyDescent="0.3">
      <c r="B985">
        <v>98400</v>
      </c>
      <c r="C985">
        <v>122995</v>
      </c>
      <c r="D985">
        <v>0.25</v>
      </c>
    </row>
    <row r="986" spans="2:4" x14ac:dyDescent="0.3">
      <c r="B986">
        <v>98500</v>
      </c>
      <c r="C986">
        <v>123120</v>
      </c>
      <c r="D986">
        <v>0.25</v>
      </c>
    </row>
    <row r="987" spans="2:4" x14ac:dyDescent="0.3">
      <c r="B987">
        <v>98600</v>
      </c>
      <c r="C987">
        <v>123245</v>
      </c>
      <c r="D987">
        <v>0.25</v>
      </c>
    </row>
    <row r="988" spans="2:4" x14ac:dyDescent="0.3">
      <c r="B988">
        <v>98700</v>
      </c>
      <c r="C988">
        <v>123370</v>
      </c>
      <c r="D988">
        <v>0.25</v>
      </c>
    </row>
    <row r="989" spans="2:4" x14ac:dyDescent="0.3">
      <c r="B989">
        <v>98800</v>
      </c>
      <c r="C989">
        <v>123495</v>
      </c>
      <c r="D989">
        <v>0.28571400000000002</v>
      </c>
    </row>
    <row r="990" spans="2:4" x14ac:dyDescent="0.3">
      <c r="B990">
        <v>98900</v>
      </c>
      <c r="C990">
        <v>123620</v>
      </c>
      <c r="D990">
        <v>0.214286</v>
      </c>
    </row>
    <row r="991" spans="2:4" x14ac:dyDescent="0.3">
      <c r="B991">
        <v>99000</v>
      </c>
      <c r="C991">
        <v>123745</v>
      </c>
      <c r="D991">
        <v>0.25</v>
      </c>
    </row>
    <row r="992" spans="2:4" x14ac:dyDescent="0.3">
      <c r="B992">
        <v>99100</v>
      </c>
      <c r="C992">
        <v>123870</v>
      </c>
      <c r="D992">
        <v>0.25</v>
      </c>
    </row>
    <row r="993" spans="2:4" x14ac:dyDescent="0.3">
      <c r="B993">
        <v>99200</v>
      </c>
      <c r="C993">
        <v>123995</v>
      </c>
      <c r="D993">
        <v>0.28571400000000002</v>
      </c>
    </row>
    <row r="994" spans="2:4" x14ac:dyDescent="0.3">
      <c r="B994">
        <v>99300</v>
      </c>
      <c r="C994">
        <v>124120</v>
      </c>
      <c r="D994">
        <v>0.28571400000000002</v>
      </c>
    </row>
    <row r="995" spans="2:4" x14ac:dyDescent="0.3">
      <c r="B995">
        <v>99400</v>
      </c>
      <c r="C995">
        <v>124245</v>
      </c>
      <c r="D995">
        <v>0.28571400000000002</v>
      </c>
    </row>
    <row r="996" spans="2:4" x14ac:dyDescent="0.3">
      <c r="B996">
        <v>99500</v>
      </c>
      <c r="C996">
        <v>124370</v>
      </c>
      <c r="D996">
        <v>0.28571400000000002</v>
      </c>
    </row>
    <row r="997" spans="2:4" x14ac:dyDescent="0.3">
      <c r="B997">
        <v>99600</v>
      </c>
      <c r="C997">
        <v>124495</v>
      </c>
      <c r="D997">
        <v>0.28571400000000002</v>
      </c>
    </row>
    <row r="998" spans="2:4" x14ac:dyDescent="0.3">
      <c r="B998">
        <v>99700</v>
      </c>
      <c r="C998">
        <v>124620</v>
      </c>
      <c r="D998">
        <v>0.32142900000000002</v>
      </c>
    </row>
    <row r="999" spans="2:4" x14ac:dyDescent="0.3">
      <c r="B999">
        <v>99800</v>
      </c>
      <c r="C999">
        <v>124745</v>
      </c>
      <c r="D999">
        <v>0.25</v>
      </c>
    </row>
    <row r="1000" spans="2:4" x14ac:dyDescent="0.3">
      <c r="B1000">
        <v>99900</v>
      </c>
      <c r="C1000">
        <v>124870</v>
      </c>
      <c r="D1000">
        <v>0.28571400000000002</v>
      </c>
    </row>
    <row r="1001" spans="2:4" x14ac:dyDescent="0.3">
      <c r="B1001">
        <v>100000</v>
      </c>
      <c r="C1001">
        <v>124995</v>
      </c>
      <c r="D1001">
        <v>0.25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Avendaño</dc:creator>
  <cp:lastModifiedBy>Ricardo Avendaño</cp:lastModifiedBy>
  <dcterms:created xsi:type="dcterms:W3CDTF">2015-06-05T18:19:34Z</dcterms:created>
  <dcterms:modified xsi:type="dcterms:W3CDTF">2026-08-22T03:44:32Z</dcterms:modified>
</cp:coreProperties>
</file>