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t1_ordenamiento\"/>
    </mc:Choice>
  </mc:AlternateContent>
  <xr:revisionPtr revIDLastSave="0" documentId="13_ncr:1_{83D9FB81-48A1-438D-A137-805363B28CD8}" xr6:coauthVersionLast="47" xr6:coauthVersionMax="47" xr10:uidLastSave="{00000000-0000-0000-0000-000000000000}"/>
  <bookViews>
    <workbookView xWindow="780" yWindow="780" windowWidth="24840" windowHeight="128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<sst xmlns="http://schemas.openxmlformats.org/spreadsheetml/2006/main" count="3" uniqueCount="3">
  <si>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numeros</t>
  </si>
  <si>
    <t>pasos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</si>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</sst>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numeros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Hoja1!$A$2:$A$61</c:f>
              <c:numCache>
                <c:formatCode>General</c:formatCode>
                <c:ptCount val="6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</c:numCache>
            </c:numRef>
          </c:cat>
          <c:val>
            <c:numRef>
              <c:f>Hoja1!$A$2:$A$61</c:f>
              <c:numCache>
                <c:formatCode>General</c:formatCode>
                <c:ptCount val="6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DD-4F58-953F-F4272A6F1CAA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pasos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Hoja1!$A$2:$A$61</c:f>
              <c:numCache>
                <c:formatCode>General</c:formatCode>
                <c:ptCount val="6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  <c:pt idx="51">
                  <c:v>260</c:v>
                </c:pt>
                <c:pt idx="52">
                  <c:v>265</c:v>
                </c:pt>
                <c:pt idx="53">
                  <c:v>270</c:v>
                </c:pt>
                <c:pt idx="54">
                  <c:v>275</c:v>
                </c:pt>
                <c:pt idx="55">
                  <c:v>280</c:v>
                </c:pt>
                <c:pt idx="56">
                  <c:v>285</c:v>
                </c:pt>
                <c:pt idx="57">
                  <c:v>290</c:v>
                </c:pt>
                <c:pt idx="58">
                  <c:v>295</c:v>
                </c:pt>
                <c:pt idx="59">
                  <c:v>300</c:v>
                </c:pt>
              </c:numCache>
            </c:numRef>
          </c:cat>
          <c:val>
            <c:numRef>
              <c:f>Hoja1!$B$2:$B$61</c:f>
              <c:numCache>
                <c:formatCode>General</c:formatCode>
                <c:ptCount val="60"/>
                <c:pt idx="0">
                  <c:v>10</c:v>
                </c:pt>
                <c:pt idx="1">
                  <c:v>45</c:v>
                </c:pt>
                <c:pt idx="2">
                  <c:v>105</c:v>
                </c:pt>
                <c:pt idx="3">
                  <c:v>190</c:v>
                </c:pt>
                <c:pt idx="4">
                  <c:v>300</c:v>
                </c:pt>
                <c:pt idx="5">
                  <c:v>435</c:v>
                </c:pt>
                <c:pt idx="6">
                  <c:v>595</c:v>
                </c:pt>
                <c:pt idx="7">
                  <c:v>780</c:v>
                </c:pt>
                <c:pt idx="8">
                  <c:v>990</c:v>
                </c:pt>
                <c:pt idx="9">
                  <c:v>1225</c:v>
                </c:pt>
                <c:pt idx="10">
                  <c:v>1485</c:v>
                </c:pt>
                <c:pt idx="11">
                  <c:v>1770</c:v>
                </c:pt>
                <c:pt idx="12">
                  <c:v>2080</c:v>
                </c:pt>
                <c:pt idx="13">
                  <c:v>2415</c:v>
                </c:pt>
                <c:pt idx="14">
                  <c:v>2775</c:v>
                </c:pt>
                <c:pt idx="15">
                  <c:v>3160</c:v>
                </c:pt>
                <c:pt idx="16">
                  <c:v>3570</c:v>
                </c:pt>
                <c:pt idx="17">
                  <c:v>4005</c:v>
                </c:pt>
                <c:pt idx="18">
                  <c:v>4465</c:v>
                </c:pt>
                <c:pt idx="19">
                  <c:v>4950</c:v>
                </c:pt>
                <c:pt idx="20">
                  <c:v>5460</c:v>
                </c:pt>
                <c:pt idx="21">
                  <c:v>5995</c:v>
                </c:pt>
                <c:pt idx="22">
                  <c:v>6555</c:v>
                </c:pt>
                <c:pt idx="23">
                  <c:v>7140</c:v>
                </c:pt>
                <c:pt idx="24">
                  <c:v>7750</c:v>
                </c:pt>
                <c:pt idx="25">
                  <c:v>8385</c:v>
                </c:pt>
                <c:pt idx="26">
                  <c:v>9045</c:v>
                </c:pt>
                <c:pt idx="27">
                  <c:v>9730</c:v>
                </c:pt>
                <c:pt idx="28">
                  <c:v>10440</c:v>
                </c:pt>
                <c:pt idx="29">
                  <c:v>11175</c:v>
                </c:pt>
                <c:pt idx="30">
                  <c:v>11935</c:v>
                </c:pt>
                <c:pt idx="31">
                  <c:v>12720</c:v>
                </c:pt>
                <c:pt idx="32">
                  <c:v>13530</c:v>
                </c:pt>
                <c:pt idx="33">
                  <c:v>14365</c:v>
                </c:pt>
                <c:pt idx="34">
                  <c:v>15225</c:v>
                </c:pt>
                <c:pt idx="35">
                  <c:v>16110</c:v>
                </c:pt>
                <c:pt idx="36">
                  <c:v>17020</c:v>
                </c:pt>
                <c:pt idx="37">
                  <c:v>17955</c:v>
                </c:pt>
                <c:pt idx="38">
                  <c:v>18915</c:v>
                </c:pt>
                <c:pt idx="39">
                  <c:v>19900</c:v>
                </c:pt>
                <c:pt idx="40">
                  <c:v>20910</c:v>
                </c:pt>
                <c:pt idx="41">
                  <c:v>21945</c:v>
                </c:pt>
                <c:pt idx="42">
                  <c:v>23005</c:v>
                </c:pt>
                <c:pt idx="43">
                  <c:v>24090</c:v>
                </c:pt>
                <c:pt idx="44">
                  <c:v>25200</c:v>
                </c:pt>
                <c:pt idx="45">
                  <c:v>26335</c:v>
                </c:pt>
                <c:pt idx="46">
                  <c:v>27495</c:v>
                </c:pt>
                <c:pt idx="47">
                  <c:v>28680</c:v>
                </c:pt>
                <c:pt idx="48">
                  <c:v>29890</c:v>
                </c:pt>
                <c:pt idx="49">
                  <c:v>31125</c:v>
                </c:pt>
                <c:pt idx="50">
                  <c:v>32385</c:v>
                </c:pt>
                <c:pt idx="51">
                  <c:v>33670</c:v>
                </c:pt>
                <c:pt idx="52">
                  <c:v>34980</c:v>
                </c:pt>
                <c:pt idx="53">
                  <c:v>36315</c:v>
                </c:pt>
                <c:pt idx="54">
                  <c:v>37675</c:v>
                </c:pt>
                <c:pt idx="55">
                  <c:v>39060</c:v>
                </c:pt>
                <c:pt idx="56">
                  <c:v>40470</c:v>
                </c:pt>
                <c:pt idx="57">
                  <c:v>41905</c:v>
                </c:pt>
                <c:pt idx="58">
                  <c:v>43365</c:v>
                </c:pt>
                <c:pt idx="59">
                  <c:v>44850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D-4F58-953F-F4272A6F1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3864448"/>
        <c:axId val="473864120"/>
      </c:lineChart>
      <c:catAx>
        <c:axId val="47386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864120"/>
        <c:crosses val="autoZero"/>
        <c:auto val="1"/>
        <c:lblAlgn val="ctr"/>
        <c:lblOffset val="100"/>
        <c:noMultiLvlLbl val="0"/>
      </c:catAx>
      <c:valAx>
        <c:axId val="473864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386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</xdr:row>
      <xdr:rowOff>14287</xdr:rowOff>
    </xdr:from>
    <xdr:to>
      <xdr:col>19</xdr:col>
      <xdr:colOff>340180</xdr:colOff>
      <xdr:row>22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AACA5C-239A-45CF-AF4A-0CEC6312E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zoomScale="70" zoomScaleNormal="70" workbookViewId="0">
      <selection activeCell="A5" sqref="A5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10</v>
      </c>
      <c r="C2">
        <v>10</v>
      </c>
    </row>
    <row r="3" spans="1:3" x14ac:dyDescent="0.25">
      <c r="A3">
        <v>10</v>
      </c>
      <c r="B3">
        <v>45</v>
      </c>
      <c r="C3">
        <v>45</v>
      </c>
    </row>
    <row r="4" spans="1:3" x14ac:dyDescent="0.25">
      <c r="A4">
        <v>15</v>
      </c>
      <c r="B4">
        <v>105</v>
      </c>
      <c r="C4">
        <v>105</v>
      </c>
    </row>
    <row r="5" spans="1:3" x14ac:dyDescent="0.25">
      <c r="A5">
        <v>20</v>
      </c>
      <c r="B5">
        <v>190</v>
      </c>
      <c r="C5">
        <v>190</v>
      </c>
    </row>
    <row r="6" spans="1:3" x14ac:dyDescent="0.25">
      <c r="A6">
        <v>25</v>
      </c>
      <c r="B6">
        <v>300</v>
      </c>
      <c r="C6">
        <v>300</v>
      </c>
    </row>
    <row r="7" spans="1:3" x14ac:dyDescent="0.25">
      <c r="A7">
        <v>30</v>
      </c>
      <c r="B7">
        <v>435</v>
      </c>
      <c r="C7">
        <v>435</v>
      </c>
    </row>
    <row r="8" spans="1:3" x14ac:dyDescent="0.25">
      <c r="A8">
        <v>35</v>
      </c>
      <c r="B8">
        <v>595</v>
      </c>
      <c r="C8">
        <v>595</v>
      </c>
    </row>
    <row r="9" spans="1:3" x14ac:dyDescent="0.25">
      <c r="A9">
        <v>40</v>
      </c>
      <c r="B9">
        <v>780</v>
      </c>
      <c r="C9">
        <v>780</v>
      </c>
    </row>
    <row r="10" spans="1:3" x14ac:dyDescent="0.25">
      <c r="A10">
        <v>45</v>
      </c>
      <c r="B10">
        <v>990</v>
      </c>
      <c r="C10">
        <v>990</v>
      </c>
    </row>
    <row r="11" spans="1:3" x14ac:dyDescent="0.25">
      <c r="A11">
        <v>50</v>
      </c>
      <c r="B11">
        <v>1225</v>
      </c>
      <c r="C11">
        <v>1225</v>
      </c>
    </row>
    <row r="12" spans="1:3" x14ac:dyDescent="0.25">
      <c r="A12">
        <v>55</v>
      </c>
      <c r="B12">
        <v>1485</v>
      </c>
      <c r="C12">
        <v>1485</v>
      </c>
    </row>
    <row r="13" spans="1:3" x14ac:dyDescent="0.25">
      <c r="A13">
        <v>60</v>
      </c>
      <c r="B13">
        <v>1770</v>
      </c>
      <c r="C13">
        <v>1770</v>
      </c>
    </row>
    <row r="14" spans="1:3" x14ac:dyDescent="0.25">
      <c r="A14">
        <v>65</v>
      </c>
      <c r="B14">
        <v>2080</v>
      </c>
      <c r="C14">
        <v>2080</v>
      </c>
    </row>
    <row r="15" spans="1:3" x14ac:dyDescent="0.25">
      <c r="A15">
        <v>70</v>
      </c>
      <c r="B15">
        <v>2415</v>
      </c>
      <c r="C15">
        <v>2415</v>
      </c>
    </row>
    <row r="16" spans="1:3" x14ac:dyDescent="0.25">
      <c r="A16">
        <v>75</v>
      </c>
      <c r="B16">
        <v>2775</v>
      </c>
      <c r="C16">
        <v>2775</v>
      </c>
    </row>
    <row r="17" spans="1:3" x14ac:dyDescent="0.25">
      <c r="A17">
        <v>80</v>
      </c>
      <c r="B17">
        <v>3160</v>
      </c>
      <c r="C17">
        <v>3160</v>
      </c>
    </row>
    <row r="18" spans="1:3" x14ac:dyDescent="0.25">
      <c r="A18">
        <v>85</v>
      </c>
      <c r="B18">
        <v>3570</v>
      </c>
      <c r="C18">
        <v>3570</v>
      </c>
    </row>
    <row r="19" spans="1:3" x14ac:dyDescent="0.25">
      <c r="A19">
        <v>90</v>
      </c>
      <c r="B19">
        <v>4005</v>
      </c>
      <c r="C19">
        <v>4005</v>
      </c>
    </row>
    <row r="20" spans="1:3" x14ac:dyDescent="0.25">
      <c r="A20">
        <v>95</v>
      </c>
      <c r="B20">
        <v>4465</v>
      </c>
      <c r="C20">
        <v>4465</v>
      </c>
    </row>
    <row r="21" spans="1:3" x14ac:dyDescent="0.25">
      <c r="A21">
        <v>100</v>
      </c>
      <c r="B21">
        <v>4950</v>
      </c>
      <c r="C21">
        <v>4950</v>
      </c>
    </row>
    <row r="22" spans="1:3" x14ac:dyDescent="0.25">
      <c r="A22">
        <v>105</v>
      </c>
      <c r="B22">
        <v>5460</v>
      </c>
      <c r="C22">
        <v>5460</v>
      </c>
    </row>
    <row r="23" spans="1:3" x14ac:dyDescent="0.25">
      <c r="A23">
        <v>110</v>
      </c>
      <c r="B23">
        <v>5995</v>
      </c>
      <c r="C23">
        <v>5995</v>
      </c>
    </row>
    <row r="24" spans="1:3" x14ac:dyDescent="0.25">
      <c r="A24">
        <v>115</v>
      </c>
      <c r="B24">
        <v>6555</v>
      </c>
      <c r="C24">
        <v>6555</v>
      </c>
    </row>
    <row r="25" spans="1:3" x14ac:dyDescent="0.25">
      <c r="A25">
        <v>120</v>
      </c>
      <c r="B25">
        <v>7140</v>
      </c>
      <c r="C25">
        <v>7140</v>
      </c>
    </row>
    <row r="26" spans="1:3" x14ac:dyDescent="0.25">
      <c r="A26">
        <v>125</v>
      </c>
      <c r="B26">
        <v>7750</v>
      </c>
      <c r="C26">
        <v>7750</v>
      </c>
    </row>
    <row r="27" spans="1:3" x14ac:dyDescent="0.25">
      <c r="A27">
        <v>130</v>
      </c>
      <c r="B27">
        <v>8385</v>
      </c>
      <c r="C27">
        <v>8385</v>
      </c>
    </row>
    <row r="28" spans="1:3" x14ac:dyDescent="0.25">
      <c r="A28">
        <v>135</v>
      </c>
      <c r="B28">
        <v>9045</v>
      </c>
      <c r="C28">
        <v>9045</v>
      </c>
    </row>
    <row r="29" spans="1:3" x14ac:dyDescent="0.25">
      <c r="A29">
        <v>140</v>
      </c>
      <c r="B29">
        <v>9730</v>
      </c>
      <c r="C29">
        <v>9730</v>
      </c>
    </row>
    <row r="30" spans="1:3" x14ac:dyDescent="0.25">
      <c r="A30">
        <v>145</v>
      </c>
      <c r="B30">
        <v>10440</v>
      </c>
      <c r="C30">
        <v>10440</v>
      </c>
    </row>
    <row r="31" spans="1:3" x14ac:dyDescent="0.25">
      <c r="A31">
        <v>150</v>
      </c>
      <c r="B31">
        <v>11175</v>
      </c>
      <c r="C31">
        <v>11175</v>
      </c>
    </row>
    <row r="32" spans="1:3" x14ac:dyDescent="0.25">
      <c r="A32">
        <v>155</v>
      </c>
      <c r="B32">
        <v>11935</v>
      </c>
      <c r="C32">
        <v>11935</v>
      </c>
    </row>
    <row r="33" spans="1:3" x14ac:dyDescent="0.25">
      <c r="A33">
        <v>160</v>
      </c>
      <c r="B33">
        <v>12720</v>
      </c>
      <c r="C33">
        <v>12720</v>
      </c>
    </row>
    <row r="34" spans="1:3" x14ac:dyDescent="0.25">
      <c r="A34">
        <v>165</v>
      </c>
      <c r="B34">
        <v>13530</v>
      </c>
      <c r="C34">
        <v>13530</v>
      </c>
    </row>
    <row r="35" spans="1:3" x14ac:dyDescent="0.25">
      <c r="A35">
        <v>170</v>
      </c>
      <c r="B35">
        <v>14365</v>
      </c>
      <c r="C35">
        <v>14365</v>
      </c>
    </row>
    <row r="36" spans="1:3" x14ac:dyDescent="0.25">
      <c r="A36">
        <v>175</v>
      </c>
      <c r="B36">
        <v>15225</v>
      </c>
      <c r="C36">
        <v>15225</v>
      </c>
    </row>
    <row r="37" spans="1:3" x14ac:dyDescent="0.25">
      <c r="A37">
        <v>180</v>
      </c>
      <c r="B37">
        <v>16110</v>
      </c>
      <c r="C37">
        <v>16110</v>
      </c>
    </row>
    <row r="38" spans="1:3" x14ac:dyDescent="0.25">
      <c r="A38">
        <v>185</v>
      </c>
      <c r="B38">
        <v>17020</v>
      </c>
      <c r="C38">
        <v>17020</v>
      </c>
    </row>
    <row r="39" spans="1:3" x14ac:dyDescent="0.25">
      <c r="A39">
        <v>190</v>
      </c>
      <c r="B39">
        <v>17955</v>
      </c>
      <c r="C39">
        <v>17955</v>
      </c>
    </row>
    <row r="40" spans="1:3" x14ac:dyDescent="0.25">
      <c r="A40">
        <v>195</v>
      </c>
      <c r="B40">
        <v>18915</v>
      </c>
      <c r="C40">
        <v>18915</v>
      </c>
    </row>
    <row r="41" spans="1:3" x14ac:dyDescent="0.25">
      <c r="A41">
        <v>200</v>
      </c>
      <c r="B41">
        <v>19900</v>
      </c>
      <c r="C41">
        <v>19900</v>
      </c>
    </row>
    <row r="42" spans="1:3" x14ac:dyDescent="0.25">
      <c r="A42">
        <v>205</v>
      </c>
      <c r="B42">
        <v>20910</v>
      </c>
      <c r="C42">
        <v>20910</v>
      </c>
    </row>
    <row r="43" spans="1:3" x14ac:dyDescent="0.25">
      <c r="A43">
        <v>210</v>
      </c>
      <c r="B43">
        <v>21945</v>
      </c>
      <c r="C43">
        <v>21945</v>
      </c>
    </row>
    <row r="44" spans="1:3" x14ac:dyDescent="0.25">
      <c r="A44">
        <v>215</v>
      </c>
      <c r="B44">
        <v>23005</v>
      </c>
      <c r="C44">
        <v>23005</v>
      </c>
    </row>
    <row r="45" spans="1:3" x14ac:dyDescent="0.25">
      <c r="A45">
        <v>220</v>
      </c>
      <c r="B45">
        <v>24090</v>
      </c>
      <c r="C45">
        <v>24090</v>
      </c>
    </row>
    <row r="46" spans="1:3" x14ac:dyDescent="0.25">
      <c r="A46">
        <v>225</v>
      </c>
      <c r="B46">
        <v>25200</v>
      </c>
      <c r="C46">
        <v>25200</v>
      </c>
    </row>
    <row r="47" spans="1:3" x14ac:dyDescent="0.25">
      <c r="A47">
        <v>230</v>
      </c>
      <c r="B47">
        <v>26335</v>
      </c>
      <c r="C47">
        <v>26335</v>
      </c>
    </row>
    <row r="48" spans="1:3" x14ac:dyDescent="0.25">
      <c r="A48">
        <v>235</v>
      </c>
      <c r="B48">
        <v>27495</v>
      </c>
      <c r="C48">
        <v>27495</v>
      </c>
    </row>
    <row r="49" spans="1:3" x14ac:dyDescent="0.25">
      <c r="A49">
        <v>240</v>
      </c>
      <c r="B49">
        <v>28680</v>
      </c>
      <c r="C49">
        <v>28680</v>
      </c>
    </row>
    <row r="50" spans="1:3" x14ac:dyDescent="0.25">
      <c r="A50">
        <v>245</v>
      </c>
      <c r="B50">
        <v>29890</v>
      </c>
      <c r="C50">
        <v>29890</v>
      </c>
    </row>
    <row r="51" spans="1:3" x14ac:dyDescent="0.25">
      <c r="A51">
        <v>250</v>
      </c>
      <c r="B51">
        <v>31125</v>
      </c>
      <c r="C51">
        <v>31125</v>
      </c>
    </row>
    <row r="52" spans="1:3" x14ac:dyDescent="0.25">
      <c r="A52">
        <v>255</v>
      </c>
      <c r="B52">
        <v>32385</v>
      </c>
      <c r="C52">
        <v>32385</v>
      </c>
    </row>
    <row r="53" spans="1:3" x14ac:dyDescent="0.25">
      <c r="A53">
        <v>260</v>
      </c>
      <c r="B53">
        <v>33670</v>
      </c>
      <c r="C53">
        <v>33670</v>
      </c>
    </row>
    <row r="54" spans="1:3" x14ac:dyDescent="0.25">
      <c r="A54">
        <v>265</v>
      </c>
      <c r="B54">
        <v>34980</v>
      </c>
      <c r="C54">
        <v>34980</v>
      </c>
    </row>
    <row r="55" spans="1:3" x14ac:dyDescent="0.25">
      <c r="A55">
        <v>270</v>
      </c>
      <c r="B55">
        <v>36315</v>
      </c>
      <c r="C55">
        <v>36315</v>
      </c>
    </row>
    <row r="56" spans="1:3" x14ac:dyDescent="0.25">
      <c r="A56">
        <v>275</v>
      </c>
      <c r="B56">
        <v>37675</v>
      </c>
      <c r="C56">
        <v>37675</v>
      </c>
    </row>
    <row r="57" spans="1:3" x14ac:dyDescent="0.25">
      <c r="A57">
        <v>280</v>
      </c>
      <c r="B57">
        <v>39060</v>
      </c>
      <c r="C57">
        <v>39060</v>
      </c>
    </row>
    <row r="58" spans="1:3" x14ac:dyDescent="0.25">
      <c r="A58">
        <v>285</v>
      </c>
      <c r="B58">
        <v>40470</v>
      </c>
      <c r="C58">
        <v>40470</v>
      </c>
    </row>
    <row r="59" spans="1:3" x14ac:dyDescent="0.25">
      <c r="A59">
        <v>290</v>
      </c>
      <c r="B59">
        <v>41905</v>
      </c>
      <c r="C59">
        <v>41905</v>
      </c>
    </row>
    <row r="60" spans="1:3" x14ac:dyDescent="0.25">
      <c r="A60">
        <v>295</v>
      </c>
      <c r="B60">
        <v>43365</v>
      </c>
      <c r="C60">
        <v>43365</v>
      </c>
    </row>
    <row r="61" spans="1:3" x14ac:dyDescent="0.25">
      <c r="A61">
        <v>300</v>
      </c>
      <c r="B61">
        <v>44850</v>
      </c>
      <c r="C61">
        <v>44850</v>
      </c>
    </row>
    <row r="62" spans="1:3" x14ac:dyDescent="0.25">
      <c r="A62">
        <v>305</v>
      </c>
      <c r="B62">
        <v>46360</v>
      </c>
      <c r="C62">
        <v>46360</v>
      </c>
    </row>
    <row r="63" spans="1:3" x14ac:dyDescent="0.25">
      <c r="A63">
        <v>310</v>
      </c>
      <c r="B63">
        <v>47895</v>
      </c>
      <c r="C63">
        <v>47895</v>
      </c>
    </row>
    <row r="64" spans="1:3" x14ac:dyDescent="0.25">
      <c r="A64">
        <v>315</v>
      </c>
      <c r="B64">
        <v>49455</v>
      </c>
      <c r="C64">
        <v>49455</v>
      </c>
    </row>
    <row r="65" spans="1:3" x14ac:dyDescent="0.25">
      <c r="A65">
        <v>320</v>
      </c>
      <c r="B65">
        <v>51040</v>
      </c>
      <c r="C65">
        <v>51040</v>
      </c>
    </row>
    <row r="66" spans="1:3" x14ac:dyDescent="0.25">
      <c r="A66">
        <v>325</v>
      </c>
      <c r="B66">
        <v>52650</v>
      </c>
      <c r="C66">
        <v>52650</v>
      </c>
    </row>
    <row r="67" spans="1:3" x14ac:dyDescent="0.25">
      <c r="A67">
        <v>330</v>
      </c>
      <c r="B67">
        <v>54285</v>
      </c>
      <c r="C67">
        <v>54285</v>
      </c>
    </row>
    <row r="68" spans="1:3" x14ac:dyDescent="0.25">
      <c r="A68">
        <v>335</v>
      </c>
      <c r="B68">
        <v>55945</v>
      </c>
      <c r="C68">
        <v>55945</v>
      </c>
    </row>
    <row r="69" spans="1:3" x14ac:dyDescent="0.25">
      <c r="A69">
        <v>340</v>
      </c>
      <c r="B69">
        <v>57630</v>
      </c>
      <c r="C69">
        <v>57630</v>
      </c>
    </row>
    <row r="70" spans="1:3" x14ac:dyDescent="0.25">
      <c r="A70">
        <v>345</v>
      </c>
      <c r="B70">
        <v>59340</v>
      </c>
      <c r="C70">
        <v>59340</v>
      </c>
    </row>
    <row r="71" spans="1:3" x14ac:dyDescent="0.25">
      <c r="A71">
        <v>350</v>
      </c>
      <c r="B71">
        <v>61075</v>
      </c>
      <c r="C71">
        <v>61075</v>
      </c>
    </row>
    <row r="72" spans="1:3" x14ac:dyDescent="0.25">
      <c r="A72">
        <v>355</v>
      </c>
      <c r="B72">
        <v>62835</v>
      </c>
      <c r="C72">
        <v>62835</v>
      </c>
    </row>
    <row r="73" spans="1:3" x14ac:dyDescent="0.25">
      <c r="A73">
        <v>360</v>
      </c>
      <c r="B73">
        <v>64620</v>
      </c>
      <c r="C73">
        <v>64620</v>
      </c>
    </row>
    <row r="74" spans="1:3" x14ac:dyDescent="0.25">
      <c r="A74">
        <v>365</v>
      </c>
      <c r="B74">
        <v>66430</v>
      </c>
      <c r="C74">
        <v>66430</v>
      </c>
    </row>
    <row r="75" spans="1:3" x14ac:dyDescent="0.25">
      <c r="A75">
        <v>370</v>
      </c>
      <c r="B75">
        <v>68265</v>
      </c>
      <c r="C75">
        <v>68265</v>
      </c>
    </row>
    <row r="76" spans="1:3" x14ac:dyDescent="0.25">
      <c r="A76">
        <v>375</v>
      </c>
      <c r="B76">
        <v>70125</v>
      </c>
      <c r="C76">
        <v>70125</v>
      </c>
    </row>
    <row r="77" spans="1:3" x14ac:dyDescent="0.25">
      <c r="A77">
        <v>380</v>
      </c>
      <c r="B77">
        <v>72010</v>
      </c>
      <c r="C77">
        <v>72010</v>
      </c>
    </row>
    <row r="78" spans="1:3" x14ac:dyDescent="0.25">
      <c r="A78">
        <v>385</v>
      </c>
      <c r="B78">
        <v>73920</v>
      </c>
      <c r="C78">
        <v>73920</v>
      </c>
    </row>
    <row r="79" spans="1:3" x14ac:dyDescent="0.25">
      <c r="A79">
        <v>390</v>
      </c>
      <c r="B79">
        <v>75855</v>
      </c>
      <c r="C79">
        <v>75855</v>
      </c>
    </row>
    <row r="80" spans="1:3" x14ac:dyDescent="0.25">
      <c r="A80">
        <v>395</v>
      </c>
      <c r="B80">
        <v>77815</v>
      </c>
      <c r="C80">
        <v>77815</v>
      </c>
    </row>
    <row r="81" spans="1:3" x14ac:dyDescent="0.25">
      <c r="A81">
        <v>400</v>
      </c>
      <c r="B81">
        <v>79800</v>
      </c>
      <c r="C81">
        <v>79800</v>
      </c>
    </row>
    <row r="82" spans="1:3" x14ac:dyDescent="0.25">
      <c r="A82">
        <v>405</v>
      </c>
      <c r="B82">
        <v>81810</v>
      </c>
      <c r="C82">
        <v>81810</v>
      </c>
    </row>
    <row r="83" spans="1:3" x14ac:dyDescent="0.25">
      <c r="A83">
        <v>410</v>
      </c>
      <c r="B83">
        <v>83845</v>
      </c>
      <c r="C83">
        <v>83845</v>
      </c>
    </row>
    <row r="84" spans="1:3" x14ac:dyDescent="0.25">
      <c r="A84">
        <v>415</v>
      </c>
      <c r="B84">
        <v>85905</v>
      </c>
      <c r="C84">
        <v>85905</v>
      </c>
    </row>
    <row r="85" spans="1:3" x14ac:dyDescent="0.25">
      <c r="A85">
        <v>420</v>
      </c>
      <c r="B85">
        <v>87990</v>
      </c>
      <c r="C85">
        <v>87990</v>
      </c>
    </row>
    <row r="86" spans="1:3" x14ac:dyDescent="0.25">
      <c r="A86">
        <v>425</v>
      </c>
      <c r="B86">
        <v>90100</v>
      </c>
      <c r="C86">
        <v>90100</v>
      </c>
    </row>
    <row r="87" spans="1:3" x14ac:dyDescent="0.25">
      <c r="A87">
        <v>430</v>
      </c>
      <c r="B87">
        <v>92235</v>
      </c>
      <c r="C87">
        <v>92235</v>
      </c>
    </row>
    <row r="88" spans="1:3" x14ac:dyDescent="0.25">
      <c r="A88">
        <v>435</v>
      </c>
      <c r="B88">
        <v>94395</v>
      </c>
      <c r="C88">
        <v>94395</v>
      </c>
    </row>
    <row r="89" spans="1:3" x14ac:dyDescent="0.25">
      <c r="A89">
        <v>440</v>
      </c>
      <c r="B89">
        <v>96580</v>
      </c>
      <c r="C89">
        <v>96580</v>
      </c>
    </row>
    <row r="90" spans="1:3" x14ac:dyDescent="0.25">
      <c r="A90">
        <v>445</v>
      </c>
      <c r="B90">
        <v>98790</v>
      </c>
      <c r="C90">
        <v>98790</v>
      </c>
    </row>
    <row r="91" spans="1:3" x14ac:dyDescent="0.25">
      <c r="A91">
        <v>450</v>
      </c>
      <c r="B91">
        <v>101025</v>
      </c>
      <c r="C91">
        <v>101025</v>
      </c>
    </row>
    <row r="92" spans="1:3" x14ac:dyDescent="0.25">
      <c r="A92">
        <v>455</v>
      </c>
      <c r="B92">
        <v>103285</v>
      </c>
      <c r="C92">
        <v>103285</v>
      </c>
    </row>
    <row r="93" spans="1:3" x14ac:dyDescent="0.25">
      <c r="A93">
        <v>460</v>
      </c>
      <c r="B93">
        <v>105570</v>
      </c>
      <c r="C93">
        <v>105570</v>
      </c>
    </row>
    <row r="94" spans="1:3" x14ac:dyDescent="0.25">
      <c r="A94">
        <v>465</v>
      </c>
      <c r="B94">
        <v>107880</v>
      </c>
      <c r="C94">
        <v>107880</v>
      </c>
    </row>
    <row r="95" spans="1:3" x14ac:dyDescent="0.25">
      <c r="A95">
        <v>470</v>
      </c>
      <c r="B95">
        <v>110215</v>
      </c>
      <c r="C95">
        <v>110215</v>
      </c>
    </row>
    <row r="96" spans="1:3" x14ac:dyDescent="0.25">
      <c r="A96">
        <v>475</v>
      </c>
      <c r="B96">
        <v>112575</v>
      </c>
      <c r="C96">
        <v>112575</v>
      </c>
    </row>
    <row r="97" spans="1:3" x14ac:dyDescent="0.25">
      <c r="A97">
        <v>480</v>
      </c>
      <c r="B97">
        <v>114960</v>
      </c>
      <c r="C97">
        <v>114960</v>
      </c>
    </row>
    <row r="98" spans="1:3" x14ac:dyDescent="0.25">
      <c r="A98">
        <v>485</v>
      </c>
      <c r="B98">
        <v>117370</v>
      </c>
      <c r="C98">
        <v>117370</v>
      </c>
    </row>
    <row r="99" spans="1:3" x14ac:dyDescent="0.25">
      <c r="A99">
        <v>490</v>
      </c>
      <c r="B99">
        <v>119805</v>
      </c>
      <c r="C99">
        <v>119805</v>
      </c>
    </row>
    <row r="100" spans="1:3" x14ac:dyDescent="0.25">
      <c r="A100">
        <v>495</v>
      </c>
      <c r="B100">
        <v>122265</v>
      </c>
      <c r="C100">
        <v>122265</v>
      </c>
    </row>
    <row r="101" spans="1:3" x14ac:dyDescent="0.25">
      <c r="A101">
        <v>500</v>
      </c>
      <c r="B101">
        <v>124750</v>
      </c>
      <c r="C101">
        <v>124750</v>
      </c>
    </row>
    <row r="102" spans="1:3" x14ac:dyDescent="0.25">
      <c r="A102">
        <v>505</v>
      </c>
      <c r="B102">
        <v>127260</v>
      </c>
      <c r="C102">
        <v>127260</v>
      </c>
    </row>
    <row r="103" spans="1:3" x14ac:dyDescent="0.25">
      <c r="A103">
        <v>510</v>
      </c>
      <c r="B103">
        <v>129795</v>
      </c>
      <c r="C103">
        <v>129795</v>
      </c>
    </row>
    <row r="104" spans="1:3" x14ac:dyDescent="0.25">
      <c r="A104">
        <v>515</v>
      </c>
      <c r="B104">
        <v>132355</v>
      </c>
      <c r="C104">
        <v>132355</v>
      </c>
    </row>
    <row r="105" spans="1:3" x14ac:dyDescent="0.25">
      <c r="A105">
        <v>520</v>
      </c>
      <c r="B105">
        <v>134940</v>
      </c>
      <c r="C105">
        <v>134940</v>
      </c>
    </row>
    <row r="106" spans="1:3" x14ac:dyDescent="0.25">
      <c r="A106">
        <v>525</v>
      </c>
      <c r="B106">
        <v>137550</v>
      </c>
      <c r="C106">
        <v>137550</v>
      </c>
    </row>
    <row r="107" spans="1:3" x14ac:dyDescent="0.25">
      <c r="A107">
        <v>530</v>
      </c>
      <c r="B107">
        <v>140185</v>
      </c>
      <c r="C107">
        <v>140185</v>
      </c>
    </row>
    <row r="108" spans="1:3" x14ac:dyDescent="0.25">
      <c r="A108">
        <v>535</v>
      </c>
      <c r="B108">
        <v>142845</v>
      </c>
      <c r="C108">
        <v>142845</v>
      </c>
    </row>
    <row r="109" spans="1:3" x14ac:dyDescent="0.25">
      <c r="A109">
        <v>540</v>
      </c>
      <c r="B109">
        <v>145530</v>
      </c>
      <c r="C109">
        <v>145530</v>
      </c>
    </row>
    <row r="110" spans="1:3" x14ac:dyDescent="0.25">
      <c r="A110">
        <v>545</v>
      </c>
      <c r="B110">
        <v>148240</v>
      </c>
      <c r="C110">
        <v>148240</v>
      </c>
    </row>
    <row r="111" spans="1:3" x14ac:dyDescent="0.25">
      <c r="A111">
        <v>550</v>
      </c>
      <c r="B111">
        <v>150975</v>
      </c>
      <c r="C111">
        <v>150975</v>
      </c>
    </row>
    <row r="112" spans="1:3" x14ac:dyDescent="0.25">
      <c r="A112">
        <v>555</v>
      </c>
      <c r="B112">
        <v>153735</v>
      </c>
      <c r="C112">
        <v>153735</v>
      </c>
    </row>
    <row r="113" spans="1:3" x14ac:dyDescent="0.25">
      <c r="A113">
        <v>560</v>
      </c>
      <c r="B113">
        <v>156520</v>
      </c>
      <c r="C113">
        <v>156520</v>
      </c>
    </row>
    <row r="114" spans="1:3" x14ac:dyDescent="0.25">
      <c r="A114">
        <v>565</v>
      </c>
      <c r="B114">
        <v>159330</v>
      </c>
      <c r="C114">
        <v>159330</v>
      </c>
    </row>
    <row r="115" spans="1:3" x14ac:dyDescent="0.25">
      <c r="A115">
        <v>570</v>
      </c>
      <c r="B115">
        <v>162165</v>
      </c>
      <c r="C115">
        <v>162165</v>
      </c>
    </row>
    <row r="116" spans="1:3" x14ac:dyDescent="0.25">
      <c r="A116">
        <v>575</v>
      </c>
      <c r="B116">
        <v>165025</v>
      </c>
      <c r="C116">
        <v>165025</v>
      </c>
    </row>
    <row r="117" spans="1:3" x14ac:dyDescent="0.25">
      <c r="A117">
        <v>580</v>
      </c>
      <c r="B117">
        <v>167910</v>
      </c>
      <c r="C117">
        <v>167910</v>
      </c>
    </row>
    <row r="118" spans="1:3" x14ac:dyDescent="0.25">
      <c r="A118">
        <v>585</v>
      </c>
      <c r="B118">
        <v>170820</v>
      </c>
      <c r="C118">
        <v>170820</v>
      </c>
    </row>
    <row r="119" spans="1:3" x14ac:dyDescent="0.25">
      <c r="A119">
        <v>590</v>
      </c>
      <c r="B119">
        <v>173755</v>
      </c>
      <c r="C119">
        <v>173755</v>
      </c>
    </row>
    <row r="120" spans="1:3" x14ac:dyDescent="0.25">
      <c r="A120">
        <v>595</v>
      </c>
      <c r="B120">
        <v>176715</v>
      </c>
      <c r="C120">
        <v>176715</v>
      </c>
    </row>
    <row r="121" spans="1:3" x14ac:dyDescent="0.25">
      <c r="A121">
        <v>600</v>
      </c>
      <c r="B121">
        <v>179700</v>
      </c>
      <c r="C121">
        <v>179700</v>
      </c>
    </row>
    <row r="122" spans="1:3" x14ac:dyDescent="0.25">
      <c r="A122">
        <v>605</v>
      </c>
      <c r="B122">
        <v>182710</v>
      </c>
      <c r="C122">
        <v>182710</v>
      </c>
    </row>
    <row r="123" spans="1:3" x14ac:dyDescent="0.25">
      <c r="A123">
        <v>610</v>
      </c>
      <c r="B123">
        <v>185745</v>
      </c>
      <c r="C123">
        <v>185745</v>
      </c>
    </row>
    <row r="124" spans="1:3" x14ac:dyDescent="0.25">
      <c r="A124">
        <v>615</v>
      </c>
      <c r="B124">
        <v>188805</v>
      </c>
      <c r="C124">
        <v>188805</v>
      </c>
    </row>
    <row r="125" spans="1:3" x14ac:dyDescent="0.25">
      <c r="A125">
        <v>620</v>
      </c>
      <c r="B125">
        <v>191890</v>
      </c>
      <c r="C125">
        <v>191890</v>
      </c>
    </row>
    <row r="126" spans="1:3" x14ac:dyDescent="0.25">
      <c r="A126">
        <v>625</v>
      </c>
      <c r="B126">
        <v>195000</v>
      </c>
      <c r="C126">
        <v>195000</v>
      </c>
    </row>
    <row r="127" spans="1:3" x14ac:dyDescent="0.25">
      <c r="A127">
        <v>630</v>
      </c>
      <c r="B127">
        <v>198135</v>
      </c>
      <c r="C127">
        <v>198135</v>
      </c>
    </row>
    <row r="128" spans="1:3" x14ac:dyDescent="0.25">
      <c r="A128">
        <v>635</v>
      </c>
      <c r="B128">
        <v>201295</v>
      </c>
      <c r="C128">
        <v>201295</v>
      </c>
    </row>
    <row r="129" spans="1:3" x14ac:dyDescent="0.25">
      <c r="A129">
        <v>640</v>
      </c>
      <c r="B129">
        <v>204480</v>
      </c>
      <c r="C129">
        <v>204480</v>
      </c>
    </row>
    <row r="130" spans="1:3" x14ac:dyDescent="0.25">
      <c r="A130">
        <v>645</v>
      </c>
      <c r="B130">
        <v>207690</v>
      </c>
      <c r="C130">
        <v>207690</v>
      </c>
    </row>
    <row r="131" spans="1:3" x14ac:dyDescent="0.25">
      <c r="A131">
        <v>650</v>
      </c>
      <c r="B131">
        <v>210925</v>
      </c>
      <c r="C131">
        <v>210925</v>
      </c>
    </row>
    <row r="132" spans="1:3" x14ac:dyDescent="0.25">
      <c r="A132">
        <v>655</v>
      </c>
      <c r="B132">
        <v>214185</v>
      </c>
      <c r="C132">
        <v>214185</v>
      </c>
    </row>
    <row r="133" spans="1:3" x14ac:dyDescent="0.25">
      <c r="A133">
        <v>660</v>
      </c>
      <c r="B133">
        <v>217470</v>
      </c>
      <c r="C133">
        <v>217470</v>
      </c>
    </row>
    <row r="134" spans="1:3" x14ac:dyDescent="0.25">
      <c r="A134">
        <v>665</v>
      </c>
      <c r="B134">
        <v>220780</v>
      </c>
      <c r="C134">
        <v>220780</v>
      </c>
    </row>
    <row r="135" spans="1:3" x14ac:dyDescent="0.25">
      <c r="A135">
        <v>670</v>
      </c>
      <c r="B135">
        <v>224115</v>
      </c>
      <c r="C135">
        <v>224115</v>
      </c>
    </row>
    <row r="136" spans="1:3" x14ac:dyDescent="0.25">
      <c r="A136">
        <v>675</v>
      </c>
      <c r="B136">
        <v>227475</v>
      </c>
      <c r="C136">
        <v>227475</v>
      </c>
    </row>
    <row r="137" spans="1:3" x14ac:dyDescent="0.25">
      <c r="A137">
        <v>680</v>
      </c>
      <c r="B137">
        <v>230860</v>
      </c>
      <c r="C137">
        <v>230860</v>
      </c>
    </row>
    <row r="138" spans="1:3" x14ac:dyDescent="0.25">
      <c r="A138">
        <v>685</v>
      </c>
      <c r="B138">
        <v>234270</v>
      </c>
      <c r="C138">
        <v>234270</v>
      </c>
    </row>
    <row r="139" spans="1:3" x14ac:dyDescent="0.25">
      <c r="A139">
        <v>690</v>
      </c>
      <c r="B139">
        <v>237705</v>
      </c>
      <c r="C139">
        <v>237705</v>
      </c>
    </row>
    <row r="140" spans="1:3" x14ac:dyDescent="0.25">
      <c r="A140">
        <v>695</v>
      </c>
      <c r="B140">
        <v>241165</v>
      </c>
      <c r="C140">
        <v>241165</v>
      </c>
    </row>
    <row r="141" spans="1:3" x14ac:dyDescent="0.25">
      <c r="A141">
        <v>700</v>
      </c>
      <c r="B141">
        <v>244650</v>
      </c>
      <c r="C141">
        <v>244650</v>
      </c>
    </row>
    <row r="142" spans="1:3" x14ac:dyDescent="0.25">
      <c r="A142">
        <v>705</v>
      </c>
      <c r="B142">
        <v>248160</v>
      </c>
      <c r="C142">
        <v>248160</v>
      </c>
    </row>
    <row r="143" spans="1:3" x14ac:dyDescent="0.25">
      <c r="A143">
        <v>710</v>
      </c>
      <c r="B143">
        <v>251695</v>
      </c>
      <c r="C143">
        <v>251695</v>
      </c>
    </row>
    <row r="144" spans="1:3" x14ac:dyDescent="0.25">
      <c r="A144">
        <v>715</v>
      </c>
      <c r="B144">
        <v>255255</v>
      </c>
      <c r="C144">
        <v>255255</v>
      </c>
    </row>
    <row r="145" spans="1:3" x14ac:dyDescent="0.25">
      <c r="A145">
        <v>720</v>
      </c>
      <c r="B145">
        <v>258840</v>
      </c>
      <c r="C145">
        <v>258840</v>
      </c>
    </row>
    <row r="146" spans="1:3" x14ac:dyDescent="0.25">
      <c r="A146">
        <v>725</v>
      </c>
      <c r="B146">
        <v>262450</v>
      </c>
      <c r="C146">
        <v>262450</v>
      </c>
    </row>
    <row r="147" spans="1:3" x14ac:dyDescent="0.25">
      <c r="A147">
        <v>730</v>
      </c>
      <c r="B147">
        <v>266085</v>
      </c>
      <c r="C147">
        <v>266085</v>
      </c>
    </row>
    <row r="148" spans="1:3" x14ac:dyDescent="0.25">
      <c r="A148">
        <v>735</v>
      </c>
      <c r="B148">
        <v>269745</v>
      </c>
      <c r="C148">
        <v>269745</v>
      </c>
    </row>
    <row r="149" spans="1:3" x14ac:dyDescent="0.25">
      <c r="A149">
        <v>740</v>
      </c>
      <c r="B149">
        <v>273430</v>
      </c>
      <c r="C149">
        <v>273430</v>
      </c>
    </row>
    <row r="150" spans="1:3" x14ac:dyDescent="0.25">
      <c r="A150">
        <v>745</v>
      </c>
      <c r="B150">
        <v>277140</v>
      </c>
      <c r="C150">
        <v>277140</v>
      </c>
    </row>
    <row r="151" spans="1:3" x14ac:dyDescent="0.25">
      <c r="A151">
        <v>750</v>
      </c>
      <c r="B151">
        <v>280875</v>
      </c>
      <c r="C151">
        <v>280875</v>
      </c>
    </row>
    <row r="152" spans="1:3" x14ac:dyDescent="0.25">
      <c r="A152">
        <v>755</v>
      </c>
      <c r="B152">
        <v>284635</v>
      </c>
      <c r="C152">
        <v>284635</v>
      </c>
    </row>
    <row r="153" spans="1:3" x14ac:dyDescent="0.25">
      <c r="A153">
        <v>760</v>
      </c>
      <c r="B153">
        <v>288420</v>
      </c>
      <c r="C153">
        <v>288420</v>
      </c>
    </row>
    <row r="154" spans="1:3" x14ac:dyDescent="0.25">
      <c r="A154">
        <v>765</v>
      </c>
      <c r="B154">
        <v>292230</v>
      </c>
      <c r="C154">
        <v>292230</v>
      </c>
    </row>
    <row r="155" spans="1:3" x14ac:dyDescent="0.25">
      <c r="A155">
        <v>770</v>
      </c>
      <c r="B155">
        <v>296065</v>
      </c>
      <c r="C155">
        <v>296065</v>
      </c>
    </row>
    <row r="156" spans="1:3" x14ac:dyDescent="0.25">
      <c r="A156">
        <v>775</v>
      </c>
      <c r="B156">
        <v>299925</v>
      </c>
      <c r="C156">
        <v>299925</v>
      </c>
    </row>
    <row r="157" spans="1:3" x14ac:dyDescent="0.25">
      <c r="A157">
        <v>780</v>
      </c>
      <c r="B157">
        <v>303810</v>
      </c>
      <c r="C157">
        <v>303810</v>
      </c>
    </row>
    <row r="158" spans="1:3" x14ac:dyDescent="0.25">
      <c r="A158">
        <v>785</v>
      </c>
      <c r="B158">
        <v>307720</v>
      </c>
      <c r="C158">
        <v>307720</v>
      </c>
    </row>
    <row r="159" spans="1:3" x14ac:dyDescent="0.25">
      <c r="A159">
        <v>790</v>
      </c>
      <c r="B159">
        <v>311655</v>
      </c>
      <c r="C159">
        <v>311655</v>
      </c>
    </row>
    <row r="160" spans="1:3" x14ac:dyDescent="0.25">
      <c r="A160">
        <v>795</v>
      </c>
      <c r="B160">
        <v>315615</v>
      </c>
      <c r="C160">
        <v>315615</v>
      </c>
    </row>
    <row r="161" spans="1:3" x14ac:dyDescent="0.25">
      <c r="A161">
        <v>800</v>
      </c>
      <c r="B161">
        <v>319600</v>
      </c>
      <c r="C161">
        <v>319600</v>
      </c>
    </row>
    <row r="162" spans="1:3" x14ac:dyDescent="0.25">
      <c r="A162">
        <v>805</v>
      </c>
      <c r="B162">
        <v>323610</v>
      </c>
      <c r="C162">
        <v>323610</v>
      </c>
    </row>
    <row r="163" spans="1:3" x14ac:dyDescent="0.25">
      <c r="A163">
        <v>810</v>
      </c>
      <c r="B163">
        <v>327645</v>
      </c>
      <c r="C163">
        <v>327645</v>
      </c>
    </row>
    <row r="164" spans="1:3" x14ac:dyDescent="0.25">
      <c r="A164">
        <v>815</v>
      </c>
      <c r="B164">
        <v>331705</v>
      </c>
      <c r="C164">
        <v>331705</v>
      </c>
    </row>
    <row r="165" spans="1:3" x14ac:dyDescent="0.25">
      <c r="A165">
        <v>820</v>
      </c>
      <c r="B165">
        <v>335790</v>
      </c>
      <c r="C165">
        <v>335790</v>
      </c>
    </row>
    <row r="166" spans="1:3" x14ac:dyDescent="0.25">
      <c r="A166">
        <v>825</v>
      </c>
      <c r="B166">
        <v>339900</v>
      </c>
      <c r="C166">
        <v>339900</v>
      </c>
    </row>
    <row r="167" spans="1:3" x14ac:dyDescent="0.25">
      <c r="A167">
        <v>830</v>
      </c>
      <c r="B167">
        <v>344035</v>
      </c>
      <c r="C167">
        <v>344035</v>
      </c>
    </row>
    <row r="168" spans="1:3" x14ac:dyDescent="0.25">
      <c r="A168">
        <v>835</v>
      </c>
      <c r="B168">
        <v>348195</v>
      </c>
      <c r="C168">
        <v>348195</v>
      </c>
    </row>
    <row r="169" spans="1:3" x14ac:dyDescent="0.25">
      <c r="A169">
        <v>840</v>
      </c>
      <c r="B169">
        <v>352380</v>
      </c>
      <c r="C169">
        <v>352380</v>
      </c>
    </row>
    <row r="170" spans="1:3" x14ac:dyDescent="0.25">
      <c r="A170">
        <v>845</v>
      </c>
      <c r="B170">
        <v>356590</v>
      </c>
      <c r="C170">
        <v>356590</v>
      </c>
    </row>
    <row r="171" spans="1:3" x14ac:dyDescent="0.25">
      <c r="A171">
        <v>850</v>
      </c>
      <c r="B171">
        <v>360825</v>
      </c>
      <c r="C171">
        <v>360825</v>
      </c>
    </row>
    <row r="172" spans="1:3" x14ac:dyDescent="0.25">
      <c r="A172">
        <v>855</v>
      </c>
      <c r="B172">
        <v>365085</v>
      </c>
      <c r="C172">
        <v>365085</v>
      </c>
    </row>
    <row r="173" spans="1:3" x14ac:dyDescent="0.25">
      <c r="A173">
        <v>860</v>
      </c>
      <c r="B173">
        <v>369370</v>
      </c>
      <c r="C173">
        <v>369370</v>
      </c>
    </row>
    <row r="174" spans="1:3" x14ac:dyDescent="0.25">
      <c r="A174">
        <v>865</v>
      </c>
      <c r="B174">
        <v>373680</v>
      </c>
      <c r="C174">
        <v>373680</v>
      </c>
    </row>
    <row r="175" spans="1:3" x14ac:dyDescent="0.25">
      <c r="A175">
        <v>870</v>
      </c>
      <c r="B175">
        <v>378015</v>
      </c>
      <c r="C175">
        <v>378015</v>
      </c>
    </row>
    <row r="176" spans="1:3" x14ac:dyDescent="0.25">
      <c r="A176">
        <v>875</v>
      </c>
      <c r="B176">
        <v>382375</v>
      </c>
      <c r="C176">
        <v>382375</v>
      </c>
    </row>
    <row r="177" spans="1:3" x14ac:dyDescent="0.25">
      <c r="A177">
        <v>880</v>
      </c>
      <c r="B177">
        <v>386760</v>
      </c>
      <c r="C177">
        <v>386760</v>
      </c>
    </row>
    <row r="178" spans="1:3" x14ac:dyDescent="0.25">
      <c r="A178">
        <v>885</v>
      </c>
      <c r="B178">
        <v>391170</v>
      </c>
      <c r="C178">
        <v>391170</v>
      </c>
    </row>
    <row r="179" spans="1:3" x14ac:dyDescent="0.25">
      <c r="A179">
        <v>890</v>
      </c>
      <c r="B179">
        <v>395605</v>
      </c>
      <c r="C179">
        <v>395605</v>
      </c>
    </row>
    <row r="180" spans="1:3" x14ac:dyDescent="0.25">
      <c r="A180">
        <v>895</v>
      </c>
      <c r="B180">
        <v>400065</v>
      </c>
      <c r="C180">
        <v>400065</v>
      </c>
    </row>
    <row r="181" spans="1:3" x14ac:dyDescent="0.25">
      <c r="A181">
        <v>900</v>
      </c>
      <c r="B181">
        <v>404550</v>
      </c>
      <c r="C181">
        <v>404550</v>
      </c>
    </row>
    <row r="182" spans="1:3" x14ac:dyDescent="0.25">
      <c r="A182">
        <v>905</v>
      </c>
      <c r="B182">
        <v>409060</v>
      </c>
      <c r="C182">
        <v>409060</v>
      </c>
    </row>
    <row r="183" spans="1:3" x14ac:dyDescent="0.25">
      <c r="A183">
        <v>910</v>
      </c>
      <c r="B183">
        <v>413595</v>
      </c>
      <c r="C183">
        <v>413595</v>
      </c>
    </row>
    <row r="184" spans="1:3" x14ac:dyDescent="0.25">
      <c r="A184">
        <v>915</v>
      </c>
      <c r="B184">
        <v>418155</v>
      </c>
      <c r="C184">
        <v>418155</v>
      </c>
    </row>
    <row r="185" spans="1:3" x14ac:dyDescent="0.25">
      <c r="A185">
        <v>920</v>
      </c>
      <c r="B185">
        <v>422740</v>
      </c>
      <c r="C185">
        <v>422740</v>
      </c>
    </row>
    <row r="186" spans="1:3" x14ac:dyDescent="0.25">
      <c r="A186">
        <v>925</v>
      </c>
      <c r="B186">
        <v>427350</v>
      </c>
      <c r="C186">
        <v>427350</v>
      </c>
    </row>
    <row r="187" spans="1:3" x14ac:dyDescent="0.25">
      <c r="A187">
        <v>930</v>
      </c>
      <c r="B187">
        <v>431985</v>
      </c>
      <c r="C187">
        <v>431985</v>
      </c>
    </row>
    <row r="188" spans="1:3" x14ac:dyDescent="0.25">
      <c r="A188">
        <v>935</v>
      </c>
      <c r="B188">
        <v>436645</v>
      </c>
      <c r="C188">
        <v>436645</v>
      </c>
    </row>
    <row r="189" spans="1:3" x14ac:dyDescent="0.25">
      <c r="A189">
        <v>940</v>
      </c>
      <c r="B189">
        <v>441330</v>
      </c>
      <c r="C189">
        <v>441330</v>
      </c>
    </row>
    <row r="190" spans="1:3" x14ac:dyDescent="0.25">
      <c r="A190">
        <v>945</v>
      </c>
      <c r="B190">
        <v>446040</v>
      </c>
      <c r="C190">
        <v>446040</v>
      </c>
    </row>
    <row r="191" spans="1:3" x14ac:dyDescent="0.25">
      <c r="A191">
        <v>950</v>
      </c>
      <c r="B191">
        <v>450775</v>
      </c>
      <c r="C191">
        <v>450775</v>
      </c>
    </row>
    <row r="192" spans="1:3" x14ac:dyDescent="0.25">
      <c r="A192">
        <v>955</v>
      </c>
      <c r="B192">
        <v>455535</v>
      </c>
      <c r="C192">
        <v>455535</v>
      </c>
    </row>
    <row r="193" spans="1:3" x14ac:dyDescent="0.25">
      <c r="A193">
        <v>960</v>
      </c>
      <c r="B193">
        <v>460320</v>
      </c>
      <c r="C193">
        <v>460320</v>
      </c>
    </row>
    <row r="194" spans="1:3" x14ac:dyDescent="0.25">
      <c r="A194">
        <v>965</v>
      </c>
      <c r="B194">
        <v>465130</v>
      </c>
      <c r="C194">
        <v>465130</v>
      </c>
    </row>
    <row r="195" spans="1:3" x14ac:dyDescent="0.25">
      <c r="A195">
        <v>970</v>
      </c>
      <c r="B195">
        <v>469965</v>
      </c>
      <c r="C195">
        <v>469965</v>
      </c>
    </row>
    <row r="196" spans="1:3" x14ac:dyDescent="0.25">
      <c r="A196">
        <v>975</v>
      </c>
      <c r="B196">
        <v>474825</v>
      </c>
      <c r="C196">
        <v>474825</v>
      </c>
    </row>
    <row r="197" spans="1:3" x14ac:dyDescent="0.25">
      <c r="A197">
        <v>980</v>
      </c>
      <c r="B197">
        <v>479710</v>
      </c>
      <c r="C197">
        <v>479710</v>
      </c>
    </row>
    <row r="198" spans="1:3" x14ac:dyDescent="0.25">
      <c r="A198">
        <v>985</v>
      </c>
      <c r="B198">
        <v>484620</v>
      </c>
      <c r="C198">
        <v>484620</v>
      </c>
    </row>
    <row r="199" spans="1:3" x14ac:dyDescent="0.25">
      <c r="A199">
        <v>990</v>
      </c>
      <c r="B199">
        <v>489555</v>
      </c>
      <c r="C199">
        <v>489555</v>
      </c>
    </row>
    <row r="200" spans="1:3" x14ac:dyDescent="0.25">
      <c r="A200">
        <v>995</v>
      </c>
      <c r="B200">
        <v>494515</v>
      </c>
      <c r="C200">
        <v>494515</v>
      </c>
    </row>
    <row r="201" spans="1:3" x14ac:dyDescent="0.25">
      <c r="A201">
        <v>1000</v>
      </c>
      <c r="B201">
        <v>499500</v>
      </c>
      <c r="C201">
        <v>499500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2026-06-17T06:35:59Z</dcterms:modified>
</cp:coreProperties>
</file>