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cket/Github/dnd-lcd-game/"/>
    </mc:Choice>
  </mc:AlternateContent>
  <xr:revisionPtr revIDLastSave="0" documentId="13_ncr:1_{5B01316D-1402-7247-8978-A088A2D0B4B7}" xr6:coauthVersionLast="47" xr6:coauthVersionMax="47" xr10:uidLastSave="{00000000-0000-0000-0000-000000000000}"/>
  <bookViews>
    <workbookView xWindow="38380" yWindow="600" windowWidth="38400" windowHeight="19460" xr2:uid="{073E4B6E-3736-8946-981A-EC460FB55D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<sst xmlns="http://schemas.openxmlformats.org/spreadsheetml/2006/main" count="24" uniqueCount="23">
  <si>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</si>
  <si>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</si>
  <si>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</si>
  <si>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</si>
  <si>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</si>
  <si>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</si>
  <si>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</si>
  <si>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</si>
  <si>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</si>
  <si>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</si>
  <si>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Pit Near</t>
  </si>
  <si>
    <t>Clear</t>
  </si>
  <si>
    <t>Bat Near</t>
  </si>
  <si>
    <t>Dragon/Pit Near</t>
  </si>
  <si>
    <t>Dragon Near</t>
  </si>
  <si>
    <t>Pit</t>
  </si>
  <si>
    <t>Dragon</t>
  </si>
  <si>
    <t>Bat</t>
  </si>
  <si>
    <t>Pit/Dragon Near</t>
  </si>
  <si>
    <t>Pit/Bat Near</t>
  </si>
  <si>
    <t>Pit/Bat/Dragon Near</t>
  </si>
  <si>
    <t>Dragon/Bat Near</t>
  </si>
  <si>
    <t>Warnings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</si>
</sst>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6E10-FBD2-BA41-B0C7-F391BDB6EC6F}">
  <dimension ref="A1:M13"/>
  <sheetViews>
    <sheetView tabSelected="1" zoomScale="130" zoomScaleNormal="130" workbookViewId="0">
      <selection activeCell="D2" sqref="D2"/>
    </sheetView>
  </sheetViews>
  <sheetFormatPr baseColWidth="10" defaultRowHeight="16" x14ac:dyDescent="0.2"/>
  <cols>
    <col min="1" max="1" width="17.83203125" bestFit="1" customWidth="1"/>
    <col min="3" max="13" width="15.83203125" customWidth="1"/>
  </cols>
  <sheetData>
    <row r="1" spans="1:13" x14ac:dyDescent="0.2">
      <c r="A1" t="s">
        <v>22</v>
      </c>
      <c r="C1" s="1"/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</row>
    <row r="2" spans="1:13" x14ac:dyDescent="0.2">
      <c r="A2" t="s">
        <v>17</v>
      </c>
      <c r="C2" s="1" t="s">
        <v>0</v>
      </c>
      <c r="D2" s="1" t="s">
        <v>11</v>
      </c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t="s">
        <v>12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t="s">
        <v>11</v>
      </c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t="s">
        <v>16</v>
      </c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">
      <c r="A6" t="s">
        <v>14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">
      <c r="A7" t="s">
        <v>21</v>
      </c>
      <c r="C7" s="1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">
      <c r="A8" t="s">
        <v>13</v>
      </c>
      <c r="C8" s="1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t="s">
        <v>15</v>
      </c>
      <c r="C9" s="1" t="s">
        <v>7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">
      <c r="A10" t="s">
        <v>10</v>
      </c>
      <c r="C10" s="1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t="s">
        <v>19</v>
      </c>
      <c r="C11" s="1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t="s">
        <v>20</v>
      </c>
    </row>
    <row r="13" spans="1:13" x14ac:dyDescent="0.2">
      <c r="A13" t="s">
        <v>18</v>
      </c>
    </row>
  </sheetData>
  <sortState xmlns:xlrd2="http://schemas.microsoft.com/office/spreadsheetml/2017/richdata2" ref="A3:A13">
    <sortCondition ref="A3:A13"/>
  </sortState>
  <dataValidations count="1">
    <dataValidation type="list" allowBlank="1" showInputMessage="1" showErrorMessage="1" sqref="D2:M11" xr:uid="{C731A66E-7B3D-C744-8439-06E4A08B6122}">
      <formula1>$A$2:$A$13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Robert G</dc:creator>
  <cp:lastModifiedBy>Williams, Robert G</cp:lastModifiedBy>
  <dcterms:created xsi:type="dcterms:W3CDTF">2026-01-09T22:52:47Z</dcterms:created>
  <dcterms:modified xsi:type="dcterms:W3CDTF">2026-01-10T19:01:41Z</dcterms:modified>
</cp:coreProperties>
</file>