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<sst xmlns="http://schemas.openxmlformats.org/spreadsheetml/2006/main" count="441" uniqueCount="222">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</sst>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5" Type="http://schemas.openxmlformats.org/officeDocument/2006/relationships/drawing" Target="../drawings/drawing1.xm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B31" s="14"/>
    </row>
    <row r="32">
      <c r="B32" s="14"/>
    </row>
    <row r="33">
      <c r="B33" s="14"/>
    </row>
    <row r="34">
      <c r="B34" s="14"/>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s>
  <drawing r:id="rId25"/>
</worksheet>
</file>