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<sst xmlns="http://schemas.openxmlformats.org/spreadsheetml/2006/main" count="411" uniqueCount="211">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</sst>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11" Type="http://schemas.openxmlformats.org/officeDocument/2006/relationships/hyperlink" Target="https://goo.gl/photos/Ad1EKGAorhXnmP1p8" TargetMode="External"/><Relationship Id="rId22" Type="http://schemas.openxmlformats.org/officeDocument/2006/relationships/hyperlink" Target="https://goo.gl/photos/UMCDftoVnHoXLNa58" TargetMode="External"/><Relationship Id="rId10" Type="http://schemas.openxmlformats.org/officeDocument/2006/relationships/hyperlink" Target="https://goo.gl/photos/Fg5VwXqRL1MESyU89" TargetMode="External"/><Relationship Id="rId21" Type="http://schemas.openxmlformats.org/officeDocument/2006/relationships/hyperlink" Target="https://goo.gl/photos/qZ48RYsKNQvHBpBa7"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23" Type="http://schemas.openxmlformats.org/officeDocument/2006/relationships/drawing" Target="../drawings/drawing1.xm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5" Type="http://schemas.openxmlformats.org/officeDocument/2006/relationships/hyperlink" Target="https://goo.gl/photos/8QLijYYcYF2fHJt49" TargetMode="External"/><Relationship Id="rId19" Type="http://schemas.openxmlformats.org/officeDocument/2006/relationships/hyperlink" Target="https://goo.gl/photos/fSaohPQm53VBrLeY9" TargetMode="External"/><Relationship Id="rId6" Type="http://schemas.openxmlformats.org/officeDocument/2006/relationships/hyperlink" Target="https://goo.gl/photos/AUQmvyL6jra3EhoL9" TargetMode="External"/><Relationship Id="rId18" Type="http://schemas.openxmlformats.org/officeDocument/2006/relationships/hyperlink" Target="https://goo.gl/photos/6z9abe5WkQdCqYTY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B29" s="14"/>
    </row>
    <row r="30">
      <c r="B30" s="14"/>
    </row>
    <row r="31">
      <c r="B31" s="14"/>
    </row>
    <row r="32">
      <c r="B32" s="14"/>
    </row>
    <row r="33">
      <c r="B33" s="14"/>
    </row>
    <row r="34">
      <c r="B34" s="14"/>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s>
  <drawing r:id="rId23"/>
</worksheet>
</file>