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<sst xmlns="http://schemas.openxmlformats.org/spreadsheetml/2006/main" count="351" uniqueCount="185">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</sst>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drawing" Target="../drawings/drawing1.xml"/><Relationship Id="rId6" Type="http://schemas.openxmlformats.org/officeDocument/2006/relationships/hyperlink" Target="https://goo.gl/photos/AUQmvyL6jra3EhoL9" TargetMode="External"/><Relationship Id="rId18" Type="http://schemas.openxmlformats.org/officeDocument/2006/relationships/hyperlink" Target="https://goo.gl/photos/6z9abe5WkQdCqYTY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18.86"/>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2600.0</v>
      </c>
      <c r="R2" s="5" t="s">
        <v>34</v>
      </c>
      <c r="S2" s="3">
        <v>3600.0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2600.0</v>
      </c>
      <c r="R3" s="5" t="s">
        <v>34</v>
      </c>
      <c r="S3" s="3">
        <v>3600.0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2600.0</v>
      </c>
      <c r="R9" s="5" t="s">
        <v>83</v>
      </c>
      <c r="S9" s="3">
        <v>5800.0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2600.0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2600.0</v>
      </c>
      <c r="R14" s="5" t="s">
        <v>122</v>
      </c>
      <c r="S14" s="3">
        <v>5800.0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2600.0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B25" s="14"/>
    </row>
    <row r="26">
      <c r="B26" s="14"/>
    </row>
    <row r="27">
      <c r="B27" s="14"/>
    </row>
    <row r="28">
      <c r="B28" s="14"/>
    </row>
    <row r="29">
      <c r="B29" s="14"/>
    </row>
    <row r="30">
      <c r="B30" s="14"/>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s>
  <drawing r:id="rId19"/>
</worksheet>
</file>