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rjh262_cam_ac_uk/Documents/== TRANSFER ==/"/>
    </mc:Choice>
  </mc:AlternateContent>
  <xr:revisionPtr revIDLastSave="14" documentId="8_{E917CA66-2B6D-40C9-8494-AD780868F2B3}" xr6:coauthVersionLast="47" xr6:coauthVersionMax="47" xr10:uidLastSave="{76A512D1-EA62-4D3B-982D-FF6E13DF8177}"/>
  <bookViews>
    <workbookView xWindow="-120" yWindow="-120" windowWidth="29040" windowHeight="15720" xr2:uid="{F038D394-AC21-4956-8CDE-3C917051F486}"/>
  </bookViews>
  <sheets>
    <sheet name="rangetest_RAW_1767278719" sheetId="1" r:id="rId1"/>
  </sheets>
  <calcPr calcId="0"/>
</workbook>
</file>

<file path=xl/sharedStrings.xml><?xml version="1.0" encoding="utf-8"?>
<sst xmlns="http://schemas.openxmlformats.org/spreadsheetml/2006/main" count="3118" uniqueCount="6">
  <si>
    <t>PC_Timestamp</t>
  </si>
  <si>
    <t>Sequence</t>
  </si>
  <si>
    <t>RSSI</t>
  </si>
  <si>
    <t>SNR</t>
  </si>
  <si>
    <t>Status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</si>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</sst>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 packet RSSI and SNR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rangetest_RAW_1767278719!$C$1</c:f>
              <c:strCache>
                <c:ptCount val="1"/>
                <c:pt idx="0">
                  <c:v>RSSI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rangetest_RAW_1767278719!$A$2:$A$3114</c:f>
              <c:numCache>
                <c:formatCode>mm:ss.0</c:formatCode>
                <c:ptCount val="3113"/>
                <c:pt idx="0">
                  <c:v>0.6150332638888889</c:v>
                </c:pt>
                <c:pt idx="1">
                  <c:v>0.6150341782407408</c:v>
                </c:pt>
                <c:pt idx="2">
                  <c:v>0.61503527777777778</c:v>
                </c:pt>
                <c:pt idx="3">
                  <c:v>0.61503619212962968</c:v>
                </c:pt>
                <c:pt idx="4">
                  <c:v>0.61503709490740743</c:v>
                </c:pt>
                <c:pt idx="5">
                  <c:v>0.61503802083333337</c:v>
                </c:pt>
                <c:pt idx="6">
                  <c:v>0.61503910879629631</c:v>
                </c:pt>
                <c:pt idx="7">
                  <c:v>0.61504003472222224</c:v>
                </c:pt>
                <c:pt idx="8">
                  <c:v>0.6150409375</c:v>
                </c:pt>
                <c:pt idx="9">
                  <c:v>0.61504186342592593</c:v>
                </c:pt>
                <c:pt idx="10">
                  <c:v>0.6150429629629629</c:v>
                </c:pt>
                <c:pt idx="11">
                  <c:v>0.6150438773148148</c:v>
                </c:pt>
                <c:pt idx="12">
                  <c:v>0.61504478009259256</c:v>
                </c:pt>
                <c:pt idx="13">
                  <c:v>0.61504568287037042</c:v>
                </c:pt>
                <c:pt idx="14">
                  <c:v>0.61504679398148143</c:v>
                </c:pt>
                <c:pt idx="15">
                  <c:v>0.61504770833333333</c:v>
                </c:pt>
                <c:pt idx="16">
                  <c:v>0.61504862268518523</c:v>
                </c:pt>
                <c:pt idx="17">
                  <c:v>0.61504954861111116</c:v>
                </c:pt>
                <c:pt idx="18">
                  <c:v>0.61505046296296295</c:v>
                </c:pt>
                <c:pt idx="19">
                  <c:v>0.61505156250000004</c:v>
                </c:pt>
                <c:pt idx="20">
                  <c:v>0.61505247685185183</c:v>
                </c:pt>
                <c:pt idx="21">
                  <c:v>0.61505339120370373</c:v>
                </c:pt>
                <c:pt idx="22">
                  <c:v>0.61505430555555562</c:v>
                </c:pt>
                <c:pt idx="23">
                  <c:v>0.61505520833333327</c:v>
                </c:pt>
                <c:pt idx="24">
                  <c:v>0.61505630787037036</c:v>
                </c:pt>
                <c:pt idx="25">
                  <c:v>0.61505722222222226</c:v>
                </c:pt>
                <c:pt idx="26">
                  <c:v>0.61505813657407404</c:v>
                </c:pt>
                <c:pt idx="27">
                  <c:v>0.61505906250000009</c:v>
                </c:pt>
                <c:pt idx="28">
                  <c:v>0.61506016203703695</c:v>
                </c:pt>
                <c:pt idx="29">
                  <c:v>0.61506107638888896</c:v>
                </c:pt>
                <c:pt idx="30">
                  <c:v>0.61506199074074075</c:v>
                </c:pt>
                <c:pt idx="31">
                  <c:v>0.61506290509259254</c:v>
                </c:pt>
                <c:pt idx="32">
                  <c:v>0.61506399305555559</c:v>
                </c:pt>
                <c:pt idx="33">
                  <c:v>0.61506489583333335</c:v>
                </c:pt>
                <c:pt idx="34">
                  <c:v>0.6150657986111111</c:v>
                </c:pt>
                <c:pt idx="35">
                  <c:v>0.615066712962963</c:v>
                </c:pt>
                <c:pt idx="36">
                  <c:v>0.61506781249999998</c:v>
                </c:pt>
                <c:pt idx="37">
                  <c:v>0.61506873842592591</c:v>
                </c:pt>
                <c:pt idx="38">
                  <c:v>0.61506964120370367</c:v>
                </c:pt>
                <c:pt idx="39">
                  <c:v>0.61507054398148153</c:v>
                </c:pt>
                <c:pt idx="40">
                  <c:v>0.61507164351851851</c:v>
                </c:pt>
                <c:pt idx="41">
                  <c:v>0.61507255787037041</c:v>
                </c:pt>
                <c:pt idx="42">
                  <c:v>0.6150734722222222</c:v>
                </c:pt>
                <c:pt idx="43">
                  <c:v>0.61507438657407409</c:v>
                </c:pt>
                <c:pt idx="44">
                  <c:v>0.61507547453703704</c:v>
                </c:pt>
                <c:pt idx="45">
                  <c:v>0.61507638888888883</c:v>
                </c:pt>
                <c:pt idx="46">
                  <c:v>0.61507730324074072</c:v>
                </c:pt>
                <c:pt idx="47">
                  <c:v>0.61507822916666666</c:v>
                </c:pt>
                <c:pt idx="48">
                  <c:v>0.61507914351851856</c:v>
                </c:pt>
                <c:pt idx="49">
                  <c:v>0.6150802314814815</c:v>
                </c:pt>
                <c:pt idx="50">
                  <c:v>0.61508113425925925</c:v>
                </c:pt>
                <c:pt idx="51">
                  <c:v>0.61508204861111115</c:v>
                </c:pt>
                <c:pt idx="52">
                  <c:v>0.61508295138888891</c:v>
                </c:pt>
                <c:pt idx="53">
                  <c:v>0.61508406250000003</c:v>
                </c:pt>
                <c:pt idx="54">
                  <c:v>0.61508496527777778</c:v>
                </c:pt>
                <c:pt idx="55">
                  <c:v>0.61508587962962957</c:v>
                </c:pt>
                <c:pt idx="56">
                  <c:v>0.6150868055555555</c:v>
                </c:pt>
                <c:pt idx="57">
                  <c:v>0.61508789351851845</c:v>
                </c:pt>
                <c:pt idx="58">
                  <c:v>0.61508880787037035</c:v>
                </c:pt>
                <c:pt idx="59">
                  <c:v>0.61508972222222225</c:v>
                </c:pt>
                <c:pt idx="60">
                  <c:v>0.615090625</c:v>
                </c:pt>
                <c:pt idx="61">
                  <c:v>0.61509170138888891</c:v>
                </c:pt>
                <c:pt idx="62">
                  <c:v>0.61509262731481473</c:v>
                </c:pt>
                <c:pt idx="63">
                  <c:v>0.61509354166666674</c:v>
                </c:pt>
                <c:pt idx="64">
                  <c:v>0.61509445601851853</c:v>
                </c:pt>
                <c:pt idx="65">
                  <c:v>0.61509537037037032</c:v>
                </c:pt>
                <c:pt idx="66">
                  <c:v>0.61509646990740741</c:v>
                </c:pt>
                <c:pt idx="67">
                  <c:v>0.61509738425925919</c:v>
                </c:pt>
                <c:pt idx="68">
                  <c:v>0.61509829861111109</c:v>
                </c:pt>
                <c:pt idx="69">
                  <c:v>0.61509922453703703</c:v>
                </c:pt>
                <c:pt idx="70">
                  <c:v>0.61510031249999997</c:v>
                </c:pt>
                <c:pt idx="71">
                  <c:v>0.61510121527777784</c:v>
                </c:pt>
                <c:pt idx="72">
                  <c:v>0.61510211805555548</c:v>
                </c:pt>
                <c:pt idx="73">
                  <c:v>0.61510302083333335</c:v>
                </c:pt>
                <c:pt idx="74">
                  <c:v>0.61510410879629629</c:v>
                </c:pt>
                <c:pt idx="75">
                  <c:v>0.61510502314814819</c:v>
                </c:pt>
                <c:pt idx="76">
                  <c:v>0.61510593749999998</c:v>
                </c:pt>
                <c:pt idx="77">
                  <c:v>0.61510686342592591</c:v>
                </c:pt>
                <c:pt idx="78">
                  <c:v>0.615107962962963</c:v>
                </c:pt>
                <c:pt idx="79">
                  <c:v>0.61510887731481478</c:v>
                </c:pt>
                <c:pt idx="80">
                  <c:v>0.61510978009259265</c:v>
                </c:pt>
                <c:pt idx="81">
                  <c:v>0.61511068287037041</c:v>
                </c:pt>
                <c:pt idx="82">
                  <c:v>0.61511178240740749</c:v>
                </c:pt>
                <c:pt idx="83">
                  <c:v>0.61511268518518514</c:v>
                </c:pt>
                <c:pt idx="84">
                  <c:v>0.61511359953703704</c:v>
                </c:pt>
                <c:pt idx="85">
                  <c:v>0.61511451388888894</c:v>
                </c:pt>
                <c:pt idx="86">
                  <c:v>0.61511560185185188</c:v>
                </c:pt>
                <c:pt idx="87">
                  <c:v>0.61511650462962963</c:v>
                </c:pt>
                <c:pt idx="88">
                  <c:v>0.61511741898148142</c:v>
                </c:pt>
                <c:pt idx="89">
                  <c:v>0.61511834490740736</c:v>
                </c:pt>
                <c:pt idx="90">
                  <c:v>0.61511943287037041</c:v>
                </c:pt>
                <c:pt idx="91">
                  <c:v>0.61512033564814816</c:v>
                </c:pt>
                <c:pt idx="92">
                  <c:v>0.61512123842592592</c:v>
                </c:pt>
                <c:pt idx="93">
                  <c:v>0.61512214120370368</c:v>
                </c:pt>
                <c:pt idx="94">
                  <c:v>0.61512324074074076</c:v>
                </c:pt>
                <c:pt idx="95">
                  <c:v>0.61512414351851852</c:v>
                </c:pt>
                <c:pt idx="96">
                  <c:v>0.61512504629629627</c:v>
                </c:pt>
                <c:pt idx="97">
                  <c:v>0.61512613425925922</c:v>
                </c:pt>
                <c:pt idx="98">
                  <c:v>0.61512704861111112</c:v>
                </c:pt>
                <c:pt idx="99">
                  <c:v>0.61512795138888887</c:v>
                </c:pt>
                <c:pt idx="100">
                  <c:v>0.61512885416666674</c:v>
                </c:pt>
                <c:pt idx="101">
                  <c:v>0.61512994212962957</c:v>
                </c:pt>
                <c:pt idx="102">
                  <c:v>0.61513084490740744</c:v>
                </c:pt>
                <c:pt idx="103">
                  <c:v>0.61513175925925923</c:v>
                </c:pt>
                <c:pt idx="104">
                  <c:v>0.61513267361111112</c:v>
                </c:pt>
                <c:pt idx="105">
                  <c:v>0.6151337731481481</c:v>
                </c:pt>
                <c:pt idx="106">
                  <c:v>0.61513467592592586</c:v>
                </c:pt>
                <c:pt idx="107">
                  <c:v>0.61513559027777776</c:v>
                </c:pt>
                <c:pt idx="108">
                  <c:v>0.61513650462962965</c:v>
                </c:pt>
                <c:pt idx="109">
                  <c:v>0.61513760416666674</c:v>
                </c:pt>
                <c:pt idx="110">
                  <c:v>0.61513851851851853</c:v>
                </c:pt>
                <c:pt idx="111">
                  <c:v>0.61513943287037032</c:v>
                </c:pt>
                <c:pt idx="112">
                  <c:v>0.61514033564814818</c:v>
                </c:pt>
                <c:pt idx="113">
                  <c:v>0.61514142361111113</c:v>
                </c:pt>
                <c:pt idx="114">
                  <c:v>0.61514232638888888</c:v>
                </c:pt>
                <c:pt idx="115">
                  <c:v>0.61514324074074067</c:v>
                </c:pt>
                <c:pt idx="116">
                  <c:v>0.61514418981481478</c:v>
                </c:pt>
                <c:pt idx="117">
                  <c:v>0.61514523148148148</c:v>
                </c:pt>
                <c:pt idx="118">
                  <c:v>0.61514615740740741</c:v>
                </c:pt>
                <c:pt idx="119">
                  <c:v>0.61514706018518517</c:v>
                </c:pt>
                <c:pt idx="120">
                  <c:v>0.61514796296296292</c:v>
                </c:pt>
                <c:pt idx="121">
                  <c:v>0.61514906250000001</c:v>
                </c:pt>
                <c:pt idx="122">
                  <c:v>0.61514996527777777</c:v>
                </c:pt>
                <c:pt idx="123">
                  <c:v>0.61515086805555563</c:v>
                </c:pt>
                <c:pt idx="124">
                  <c:v>0.61515195601851858</c:v>
                </c:pt>
                <c:pt idx="125">
                  <c:v>0.61515287037037036</c:v>
                </c:pt>
                <c:pt idx="126">
                  <c:v>0.6151537962962963</c:v>
                </c:pt>
                <c:pt idx="127">
                  <c:v>0.61515472222222223</c:v>
                </c:pt>
                <c:pt idx="128">
                  <c:v>0.61515563657407413</c:v>
                </c:pt>
                <c:pt idx="129">
                  <c:v>0.61515656250000006</c:v>
                </c:pt>
                <c:pt idx="130">
                  <c:v>0.61515766203703703</c:v>
                </c:pt>
                <c:pt idx="131">
                  <c:v>0.61515856481481479</c:v>
                </c:pt>
                <c:pt idx="132">
                  <c:v>0.61515947916666669</c:v>
                </c:pt>
                <c:pt idx="133">
                  <c:v>0.61516039351851848</c:v>
                </c:pt>
                <c:pt idx="134">
                  <c:v>0.61516149305555556</c:v>
                </c:pt>
                <c:pt idx="135">
                  <c:v>0.61516240740740735</c:v>
                </c:pt>
                <c:pt idx="136">
                  <c:v>0.6151633333333334</c:v>
                </c:pt>
                <c:pt idx="137">
                  <c:v>0.61516423611111115</c:v>
                </c:pt>
                <c:pt idx="138">
                  <c:v>0.61516532407407409</c:v>
                </c:pt>
                <c:pt idx="139">
                  <c:v>0.61516623842592588</c:v>
                </c:pt>
                <c:pt idx="140">
                  <c:v>0.61516715277777778</c:v>
                </c:pt>
                <c:pt idx="141">
                  <c:v>0.61516806712962968</c:v>
                </c:pt>
                <c:pt idx="142">
                  <c:v>0.61516899305555561</c:v>
                </c:pt>
                <c:pt idx="143">
                  <c:v>0.61517008101851856</c:v>
                </c:pt>
                <c:pt idx="144">
                  <c:v>0.61517099537037034</c:v>
                </c:pt>
                <c:pt idx="145">
                  <c:v>0.61517190972222224</c:v>
                </c:pt>
                <c:pt idx="146">
                  <c:v>0.61517283564814806</c:v>
                </c:pt>
                <c:pt idx="147">
                  <c:v>0.61517392361111112</c:v>
                </c:pt>
                <c:pt idx="148">
                  <c:v>0.61517484953703705</c:v>
                </c:pt>
                <c:pt idx="149">
                  <c:v>0.61517575231481481</c:v>
                </c:pt>
                <c:pt idx="150">
                  <c:v>0.6151766666666667</c:v>
                </c:pt>
                <c:pt idx="151">
                  <c:v>0.61517775462962965</c:v>
                </c:pt>
                <c:pt idx="152">
                  <c:v>0.6151786574074074</c:v>
                </c:pt>
                <c:pt idx="153">
                  <c:v>0.61517958333333334</c:v>
                </c:pt>
                <c:pt idx="154">
                  <c:v>0.61518049768518523</c:v>
                </c:pt>
                <c:pt idx="155">
                  <c:v>0.61518158564814818</c:v>
                </c:pt>
                <c:pt idx="156">
                  <c:v>0.61518249999999997</c:v>
                </c:pt>
                <c:pt idx="157">
                  <c:v>0.6151834259259259</c:v>
                </c:pt>
                <c:pt idx="158">
                  <c:v>0.6151843402777778</c:v>
                </c:pt>
                <c:pt idx="159">
                  <c:v>0.6151852546296297</c:v>
                </c:pt>
                <c:pt idx="160">
                  <c:v>0.61518635416666667</c:v>
                </c:pt>
                <c:pt idx="161">
                  <c:v>0.61518725694444443</c:v>
                </c:pt>
                <c:pt idx="162">
                  <c:v>0.61518817129629633</c:v>
                </c:pt>
                <c:pt idx="163">
                  <c:v>0.61518909722222226</c:v>
                </c:pt>
                <c:pt idx="164">
                  <c:v>0.61519019675925923</c:v>
                </c:pt>
                <c:pt idx="165">
                  <c:v>0.61519111111111113</c:v>
                </c:pt>
                <c:pt idx="166">
                  <c:v>0.61519202546296292</c:v>
                </c:pt>
                <c:pt idx="167">
                  <c:v>0.61519293981481482</c:v>
                </c:pt>
                <c:pt idx="168">
                  <c:v>0.61519384259259258</c:v>
                </c:pt>
                <c:pt idx="169">
                  <c:v>0.61519494212962966</c:v>
                </c:pt>
                <c:pt idx="170">
                  <c:v>0.61519585648148145</c:v>
                </c:pt>
                <c:pt idx="171">
                  <c:v>0.61519677083333324</c:v>
                </c:pt>
                <c:pt idx="172">
                  <c:v>0.61519768518518525</c:v>
                </c:pt>
                <c:pt idx="173">
                  <c:v>0.61519878472222222</c:v>
                </c:pt>
                <c:pt idx="174">
                  <c:v>0.61519969907407412</c:v>
                </c:pt>
                <c:pt idx="175">
                  <c:v>0.61520062500000006</c:v>
                </c:pt>
                <c:pt idx="176">
                  <c:v>0.61520153935185184</c:v>
                </c:pt>
                <c:pt idx="177">
                  <c:v>0.61520262731481479</c:v>
                </c:pt>
                <c:pt idx="178">
                  <c:v>0.61520354166666669</c:v>
                </c:pt>
                <c:pt idx="179">
                  <c:v>0.61520445601851848</c:v>
                </c:pt>
                <c:pt idx="180">
                  <c:v>0.61520537037037037</c:v>
                </c:pt>
                <c:pt idx="181">
                  <c:v>0.61520628472222216</c:v>
                </c:pt>
                <c:pt idx="182">
                  <c:v>0.61520737268518522</c:v>
                </c:pt>
                <c:pt idx="183">
                  <c:v>0.615208287037037</c:v>
                </c:pt>
                <c:pt idx="184">
                  <c:v>0.61520918981481487</c:v>
                </c:pt>
                <c:pt idx="185">
                  <c:v>0.61521010416666666</c:v>
                </c:pt>
                <c:pt idx="186">
                  <c:v>0.61521120370370375</c:v>
                </c:pt>
                <c:pt idx="187">
                  <c:v>0.6152121064814815</c:v>
                </c:pt>
                <c:pt idx="188">
                  <c:v>0.61521302083333329</c:v>
                </c:pt>
                <c:pt idx="189">
                  <c:v>0.61521392361111116</c:v>
                </c:pt>
                <c:pt idx="190">
                  <c:v>0.6152150115740741</c:v>
                </c:pt>
                <c:pt idx="191">
                  <c:v>0.61521593750000003</c:v>
                </c:pt>
                <c:pt idx="192">
                  <c:v>0.61521685185185182</c:v>
                </c:pt>
                <c:pt idx="193">
                  <c:v>0.61521775462962958</c:v>
                </c:pt>
                <c:pt idx="194">
                  <c:v>0.61521884259259263</c:v>
                </c:pt>
                <c:pt idx="195">
                  <c:v>0.61521974537037039</c:v>
                </c:pt>
                <c:pt idx="196">
                  <c:v>0.61522065972222229</c:v>
                </c:pt>
                <c:pt idx="197">
                  <c:v>0.61522174768518523</c:v>
                </c:pt>
                <c:pt idx="198">
                  <c:v>0.61522266203703702</c:v>
                </c:pt>
                <c:pt idx="199">
                  <c:v>0.61522356481481477</c:v>
                </c:pt>
                <c:pt idx="200">
                  <c:v>0.61522447916666667</c:v>
                </c:pt>
                <c:pt idx="201">
                  <c:v>0.61522556712962961</c:v>
                </c:pt>
                <c:pt idx="202">
                  <c:v>0.61522646990740748</c:v>
                </c:pt>
                <c:pt idx="203">
                  <c:v>0.61522737268518513</c:v>
                </c:pt>
                <c:pt idx="204">
                  <c:v>0.61522829861111106</c:v>
                </c:pt>
                <c:pt idx="205">
                  <c:v>0.61522938657407411</c:v>
                </c:pt>
                <c:pt idx="206">
                  <c:v>0.61523028935185187</c:v>
                </c:pt>
                <c:pt idx="207">
                  <c:v>0.6152312152777778</c:v>
                </c:pt>
                <c:pt idx="208">
                  <c:v>0.61523212962962959</c:v>
                </c:pt>
                <c:pt idx="209">
                  <c:v>0.61523304398148149</c:v>
                </c:pt>
                <c:pt idx="210">
                  <c:v>0.61523414351851857</c:v>
                </c:pt>
                <c:pt idx="211">
                  <c:v>0.61523505787037036</c:v>
                </c:pt>
                <c:pt idx="212">
                  <c:v>0.61523597222222226</c:v>
                </c:pt>
                <c:pt idx="213">
                  <c:v>0.61523688657407405</c:v>
                </c:pt>
                <c:pt idx="214">
                  <c:v>0.61523798611111113</c:v>
                </c:pt>
                <c:pt idx="215">
                  <c:v>0.61523890046296303</c:v>
                </c:pt>
                <c:pt idx="216">
                  <c:v>0.61523980324074068</c:v>
                </c:pt>
                <c:pt idx="217">
                  <c:v>0.61524071759259258</c:v>
                </c:pt>
                <c:pt idx="218">
                  <c:v>0.61524181712962955</c:v>
                </c:pt>
                <c:pt idx="219">
                  <c:v>0.61524274305555549</c:v>
                </c:pt>
                <c:pt idx="220">
                  <c:v>0.61524364583333335</c:v>
                </c:pt>
                <c:pt idx="221">
                  <c:v>0.61524454861111111</c:v>
                </c:pt>
                <c:pt idx="222">
                  <c:v>0.61524563657407405</c:v>
                </c:pt>
                <c:pt idx="223">
                  <c:v>0.61524656249999998</c:v>
                </c:pt>
                <c:pt idx="224">
                  <c:v>0.61524745370370371</c:v>
                </c:pt>
                <c:pt idx="225">
                  <c:v>0.61524836805555561</c:v>
                </c:pt>
                <c:pt idx="226">
                  <c:v>0.61524946759259258</c:v>
                </c:pt>
                <c:pt idx="227">
                  <c:v>0.61525038194444448</c:v>
                </c:pt>
                <c:pt idx="228">
                  <c:v>0.61525129629629627</c:v>
                </c:pt>
                <c:pt idx="229">
                  <c:v>0.61525221064814817</c:v>
                </c:pt>
                <c:pt idx="230">
                  <c:v>0.61525312500000007</c:v>
                </c:pt>
                <c:pt idx="231">
                  <c:v>0.61525422453703704</c:v>
                </c:pt>
                <c:pt idx="232">
                  <c:v>0.61525513888888894</c:v>
                </c:pt>
                <c:pt idx="233">
                  <c:v>0.6152560416666667</c:v>
                </c:pt>
                <c:pt idx="234">
                  <c:v>0.61525694444444445</c:v>
                </c:pt>
                <c:pt idx="235">
                  <c:v>0.61525804398148143</c:v>
                </c:pt>
                <c:pt idx="236">
                  <c:v>0.61525895833333333</c:v>
                </c:pt>
                <c:pt idx="237">
                  <c:v>0.61525987268518523</c:v>
                </c:pt>
                <c:pt idx="238">
                  <c:v>0.61526078703703702</c:v>
                </c:pt>
                <c:pt idx="239">
                  <c:v>0.61526187499999996</c:v>
                </c:pt>
                <c:pt idx="240">
                  <c:v>0.61526278935185186</c:v>
                </c:pt>
                <c:pt idx="241">
                  <c:v>0.61526370370370365</c:v>
                </c:pt>
                <c:pt idx="242">
                  <c:v>0.61526460648148151</c:v>
                </c:pt>
                <c:pt idx="243">
                  <c:v>0.61526569444444446</c:v>
                </c:pt>
                <c:pt idx="244">
                  <c:v>0.61526660879629635</c:v>
                </c:pt>
                <c:pt idx="245">
                  <c:v>0.615267511574074</c:v>
                </c:pt>
                <c:pt idx="246">
                  <c:v>0.61526859953703705</c:v>
                </c:pt>
                <c:pt idx="247">
                  <c:v>0.61526950231481481</c:v>
                </c:pt>
                <c:pt idx="248">
                  <c:v>0.61527040509259256</c:v>
                </c:pt>
                <c:pt idx="249">
                  <c:v>0.61527131944444446</c:v>
                </c:pt>
                <c:pt idx="250">
                  <c:v>0.61527241898148144</c:v>
                </c:pt>
                <c:pt idx="251">
                  <c:v>0.61527333333333334</c:v>
                </c:pt>
                <c:pt idx="252">
                  <c:v>0.61527424768518513</c:v>
                </c:pt>
                <c:pt idx="253">
                  <c:v>0.61527516203703703</c:v>
                </c:pt>
                <c:pt idx="254">
                  <c:v>0.61527607638888893</c:v>
                </c:pt>
                <c:pt idx="255">
                  <c:v>0.61527716435185187</c:v>
                </c:pt>
                <c:pt idx="256">
                  <c:v>0.61527807870370366</c:v>
                </c:pt>
                <c:pt idx="257">
                  <c:v>0.61527900462962959</c:v>
                </c:pt>
                <c:pt idx="258">
                  <c:v>0.61527991898148149</c:v>
                </c:pt>
                <c:pt idx="259">
                  <c:v>0.61528101851851846</c:v>
                </c:pt>
                <c:pt idx="260">
                  <c:v>0.61528192129629633</c:v>
                </c:pt>
                <c:pt idx="261">
                  <c:v>0.61528284722222226</c:v>
                </c:pt>
                <c:pt idx="262">
                  <c:v>0.61528376157407405</c:v>
                </c:pt>
                <c:pt idx="263">
                  <c:v>0.61528484953703699</c:v>
                </c:pt>
                <c:pt idx="264">
                  <c:v>0.61528576388888889</c:v>
                </c:pt>
                <c:pt idx="265">
                  <c:v>0.61528668981481482</c:v>
                </c:pt>
                <c:pt idx="266">
                  <c:v>0.61528759259259258</c:v>
                </c:pt>
                <c:pt idx="267">
                  <c:v>0.61528850694444448</c:v>
                </c:pt>
                <c:pt idx="268">
                  <c:v>0.61528960648148145</c:v>
                </c:pt>
                <c:pt idx="269">
                  <c:v>0.61529052083333335</c:v>
                </c:pt>
                <c:pt idx="270">
                  <c:v>0.61529142361111111</c:v>
                </c:pt>
                <c:pt idx="271">
                  <c:v>0.61529234953703704</c:v>
                </c:pt>
                <c:pt idx="272">
                  <c:v>0.61529343749999998</c:v>
                </c:pt>
                <c:pt idx="273">
                  <c:v>0.61529435185185188</c:v>
                </c:pt>
                <c:pt idx="274">
                  <c:v>0.61529526620370367</c:v>
                </c:pt>
                <c:pt idx="275">
                  <c:v>0.61529618055555546</c:v>
                </c:pt>
                <c:pt idx="276">
                  <c:v>0.61529726851851851</c:v>
                </c:pt>
                <c:pt idx="277">
                  <c:v>0.61529817129629627</c:v>
                </c:pt>
                <c:pt idx="278">
                  <c:v>0.61529908564814817</c:v>
                </c:pt>
                <c:pt idx="279">
                  <c:v>0.61529999999999996</c:v>
                </c:pt>
                <c:pt idx="280">
                  <c:v>0.61530109953703704</c:v>
                </c:pt>
                <c:pt idx="281">
                  <c:v>0.61530201388888883</c:v>
                </c:pt>
                <c:pt idx="282">
                  <c:v>0.6153029166666667</c:v>
                </c:pt>
                <c:pt idx="283">
                  <c:v>0.61532629629629632</c:v>
                </c:pt>
                <c:pt idx="284">
                  <c:v>0.61532738425925926</c:v>
                </c:pt>
                <c:pt idx="285">
                  <c:v>0.61532828703703701</c:v>
                </c:pt>
                <c:pt idx="286">
                  <c:v>0.61532918981481488</c:v>
                </c:pt>
                <c:pt idx="287">
                  <c:v>0.61533028935185186</c:v>
                </c:pt>
                <c:pt idx="288">
                  <c:v>0.61533119212962961</c:v>
                </c:pt>
                <c:pt idx="289">
                  <c:v>0.61533210648148151</c:v>
                </c:pt>
                <c:pt idx="290">
                  <c:v>0.61533303240740733</c:v>
                </c:pt>
                <c:pt idx="291">
                  <c:v>0.61533394675925934</c:v>
                </c:pt>
                <c:pt idx="292">
                  <c:v>0.61533504629629621</c:v>
                </c:pt>
                <c:pt idx="293">
                  <c:v>0.61533594907407407</c:v>
                </c:pt>
                <c:pt idx="294">
                  <c:v>0.61533686342592597</c:v>
                </c:pt>
                <c:pt idx="295">
                  <c:v>0.61533777777777776</c:v>
                </c:pt>
                <c:pt idx="296">
                  <c:v>0.61533887731481485</c:v>
                </c:pt>
                <c:pt idx="297">
                  <c:v>0.61533979166666664</c:v>
                </c:pt>
                <c:pt idx="298">
                  <c:v>0.61534070601851854</c:v>
                </c:pt>
                <c:pt idx="299">
                  <c:v>0.61534162037037043</c:v>
                </c:pt>
                <c:pt idx="300">
                  <c:v>0.61536518518518524</c:v>
                </c:pt>
                <c:pt idx="301">
                  <c:v>0.61536609953703703</c:v>
                </c:pt>
                <c:pt idx="302">
                  <c:v>0.61536714120370373</c:v>
                </c:pt>
                <c:pt idx="303">
                  <c:v>0.61536810185185176</c:v>
                </c:pt>
                <c:pt idx="304">
                  <c:v>0.61536901620370377</c:v>
                </c:pt>
                <c:pt idx="305">
                  <c:v>0.61536993055555556</c:v>
                </c:pt>
                <c:pt idx="306">
                  <c:v>0.61537085648148149</c:v>
                </c:pt>
                <c:pt idx="307">
                  <c:v>0.61537177083333328</c:v>
                </c:pt>
                <c:pt idx="308">
                  <c:v>0.61537287037037036</c:v>
                </c:pt>
                <c:pt idx="309">
                  <c:v>0.61537379629629629</c:v>
                </c:pt>
                <c:pt idx="310">
                  <c:v>0.61537471064814819</c:v>
                </c:pt>
                <c:pt idx="311">
                  <c:v>0.61537562499999998</c:v>
                </c:pt>
                <c:pt idx="312">
                  <c:v>0.61537653935185188</c:v>
                </c:pt>
                <c:pt idx="313">
                  <c:v>0.61537763888888886</c:v>
                </c:pt>
                <c:pt idx="314">
                  <c:v>0.61537855324074076</c:v>
                </c:pt>
                <c:pt idx="315">
                  <c:v>0.61537946759259254</c:v>
                </c:pt>
                <c:pt idx="316">
                  <c:v>0.61538037037037041</c:v>
                </c:pt>
                <c:pt idx="317">
                  <c:v>0.61538145833333335</c:v>
                </c:pt>
                <c:pt idx="318">
                  <c:v>0.61538237268518514</c:v>
                </c:pt>
                <c:pt idx="319">
                  <c:v>0.61538328703703704</c:v>
                </c:pt>
                <c:pt idx="320">
                  <c:v>0.6153841898148148</c:v>
                </c:pt>
                <c:pt idx="321">
                  <c:v>0.61538528935185177</c:v>
                </c:pt>
                <c:pt idx="322">
                  <c:v>0.61538620370370378</c:v>
                </c:pt>
                <c:pt idx="323">
                  <c:v>0.61538711805555557</c:v>
                </c:pt>
                <c:pt idx="324">
                  <c:v>0.6153880439814815</c:v>
                </c:pt>
                <c:pt idx="325">
                  <c:v>0.61538914351851859</c:v>
                </c:pt>
                <c:pt idx="326">
                  <c:v>0.61539005787037038</c:v>
                </c:pt>
                <c:pt idx="327">
                  <c:v>0.61539097222222217</c:v>
                </c:pt>
                <c:pt idx="328">
                  <c:v>0.61539189814814821</c:v>
                </c:pt>
                <c:pt idx="329">
                  <c:v>0.6153928125</c:v>
                </c:pt>
                <c:pt idx="330">
                  <c:v>0.61539391203703708</c:v>
                </c:pt>
                <c:pt idx="331">
                  <c:v>0.61539482638888887</c:v>
                </c:pt>
                <c:pt idx="332">
                  <c:v>0.61539572916666663</c:v>
                </c:pt>
                <c:pt idx="333">
                  <c:v>0.61539664351851853</c:v>
                </c:pt>
                <c:pt idx="334">
                  <c:v>0.6153977430555555</c:v>
                </c:pt>
                <c:pt idx="335">
                  <c:v>0.61539866898148143</c:v>
                </c:pt>
                <c:pt idx="336">
                  <c:v>0.61539958333333333</c:v>
                </c:pt>
                <c:pt idx="337">
                  <c:v>0.61540049768518523</c:v>
                </c:pt>
                <c:pt idx="338">
                  <c:v>0.61540141203703702</c:v>
                </c:pt>
                <c:pt idx="339">
                  <c:v>0.61540249999999996</c:v>
                </c:pt>
                <c:pt idx="340">
                  <c:v>0.61540341435185186</c:v>
                </c:pt>
                <c:pt idx="341">
                  <c:v>0.61540432870370376</c:v>
                </c:pt>
                <c:pt idx="342">
                  <c:v>0.61540524305555555</c:v>
                </c:pt>
                <c:pt idx="343">
                  <c:v>0.6154063310185186</c:v>
                </c:pt>
                <c:pt idx="344">
                  <c:v>0.61540724537037039</c:v>
                </c:pt>
                <c:pt idx="345">
                  <c:v>0.61540815972222218</c:v>
                </c:pt>
                <c:pt idx="346">
                  <c:v>0.61540908564814811</c:v>
                </c:pt>
                <c:pt idx="347">
                  <c:v>0.61541017361111106</c:v>
                </c:pt>
                <c:pt idx="348">
                  <c:v>0.61541108796296295</c:v>
                </c:pt>
                <c:pt idx="349">
                  <c:v>0.61541200231481485</c:v>
                </c:pt>
                <c:pt idx="350">
                  <c:v>0.61541291666666664</c:v>
                </c:pt>
                <c:pt idx="351">
                  <c:v>0.61541399305555555</c:v>
                </c:pt>
                <c:pt idx="352">
                  <c:v>0.61541489583333331</c:v>
                </c:pt>
                <c:pt idx="353">
                  <c:v>0.61541581018518521</c:v>
                </c:pt>
                <c:pt idx="354">
                  <c:v>0.61541671296296296</c:v>
                </c:pt>
                <c:pt idx="355">
                  <c:v>0.61541782407407408</c:v>
                </c:pt>
                <c:pt idx="356">
                  <c:v>0.61541872685185184</c:v>
                </c:pt>
                <c:pt idx="357">
                  <c:v>0.61541964120370363</c:v>
                </c:pt>
                <c:pt idx="358">
                  <c:v>0.61542055555555564</c:v>
                </c:pt>
                <c:pt idx="359">
                  <c:v>0.61542164351851847</c:v>
                </c:pt>
                <c:pt idx="360">
                  <c:v>0.61542255787037037</c:v>
                </c:pt>
                <c:pt idx="361">
                  <c:v>0.61542347222222227</c:v>
                </c:pt>
                <c:pt idx="362">
                  <c:v>0.61542450231481483</c:v>
                </c:pt>
                <c:pt idx="363">
                  <c:v>0.61542530092592596</c:v>
                </c:pt>
                <c:pt idx="364">
                  <c:v>0.6154263888888889</c:v>
                </c:pt>
                <c:pt idx="365">
                  <c:v>0.6154273032407408</c:v>
                </c:pt>
                <c:pt idx="366">
                  <c:v>0.61542820601851855</c:v>
                </c:pt>
                <c:pt idx="367">
                  <c:v>0.61542912037037034</c:v>
                </c:pt>
                <c:pt idx="368">
                  <c:v>0.61543021990740743</c:v>
                </c:pt>
                <c:pt idx="369">
                  <c:v>0.61543115740740739</c:v>
                </c:pt>
                <c:pt idx="370">
                  <c:v>0.61543204861111112</c:v>
                </c:pt>
                <c:pt idx="371">
                  <c:v>0.61543296296296301</c:v>
                </c:pt>
                <c:pt idx="372">
                  <c:v>0.61543403935185181</c:v>
                </c:pt>
                <c:pt idx="373">
                  <c:v>0.61543494212962957</c:v>
                </c:pt>
                <c:pt idx="374">
                  <c:v>0.6154358680555555</c:v>
                </c:pt>
                <c:pt idx="375">
                  <c:v>0.61543694444444441</c:v>
                </c:pt>
                <c:pt idx="376">
                  <c:v>0.61543784722222228</c:v>
                </c:pt>
                <c:pt idx="377">
                  <c:v>0.61543875000000003</c:v>
                </c:pt>
                <c:pt idx="378">
                  <c:v>0.61543965277777779</c:v>
                </c:pt>
                <c:pt idx="379">
                  <c:v>0.61544075231481477</c:v>
                </c:pt>
                <c:pt idx="380">
                  <c:v>0.61544165509259263</c:v>
                </c:pt>
                <c:pt idx="381">
                  <c:v>0.61544255787037039</c:v>
                </c:pt>
                <c:pt idx="382">
                  <c:v>0.61544347222222218</c:v>
                </c:pt>
                <c:pt idx="383">
                  <c:v>0.61544458333333329</c:v>
                </c:pt>
                <c:pt idx="384">
                  <c:v>0.61544549768518519</c:v>
                </c:pt>
                <c:pt idx="385">
                  <c:v>0.61544641203703698</c:v>
                </c:pt>
                <c:pt idx="386">
                  <c:v>0.61544733796296303</c:v>
                </c:pt>
                <c:pt idx="387">
                  <c:v>0.61544841435185182</c:v>
                </c:pt>
                <c:pt idx="388">
                  <c:v>0.61544934027777776</c:v>
                </c:pt>
                <c:pt idx="389">
                  <c:v>0.61545025462962966</c:v>
                </c:pt>
                <c:pt idx="390">
                  <c:v>0.61545118055555559</c:v>
                </c:pt>
                <c:pt idx="391">
                  <c:v>0.61545209490740738</c:v>
                </c:pt>
                <c:pt idx="392">
                  <c:v>0.61545319444444446</c:v>
                </c:pt>
                <c:pt idx="393">
                  <c:v>0.61545410879629625</c:v>
                </c:pt>
                <c:pt idx="394">
                  <c:v>0.61545503472222229</c:v>
                </c:pt>
                <c:pt idx="395">
                  <c:v>0.61545594907407408</c:v>
                </c:pt>
                <c:pt idx="396">
                  <c:v>0.61545686342592587</c:v>
                </c:pt>
                <c:pt idx="397">
                  <c:v>0.61545796296296296</c:v>
                </c:pt>
                <c:pt idx="398">
                  <c:v>0.61545886574074071</c:v>
                </c:pt>
                <c:pt idx="399">
                  <c:v>0.61545978009259261</c:v>
                </c:pt>
                <c:pt idx="400">
                  <c:v>0.61546068287037037</c:v>
                </c:pt>
                <c:pt idx="401">
                  <c:v>0.61546177083333331</c:v>
                </c:pt>
                <c:pt idx="402">
                  <c:v>0.61546269675925924</c:v>
                </c:pt>
                <c:pt idx="403">
                  <c:v>0.61546361111111103</c:v>
                </c:pt>
                <c:pt idx="404">
                  <c:v>0.61546452546296304</c:v>
                </c:pt>
                <c:pt idx="405">
                  <c:v>0.61546561342592587</c:v>
                </c:pt>
                <c:pt idx="406">
                  <c:v>0.61546653935185192</c:v>
                </c:pt>
                <c:pt idx="407">
                  <c:v>0.6154674537037037</c:v>
                </c:pt>
                <c:pt idx="408">
                  <c:v>0.61546837962962964</c:v>
                </c:pt>
                <c:pt idx="409">
                  <c:v>0.61546929398148142</c:v>
                </c:pt>
                <c:pt idx="410">
                  <c:v>0.61547038194444448</c:v>
                </c:pt>
                <c:pt idx="411">
                  <c:v>0.6154713078703703</c:v>
                </c:pt>
                <c:pt idx="412">
                  <c:v>0.61547222222222231</c:v>
                </c:pt>
                <c:pt idx="413">
                  <c:v>0.61547314814814813</c:v>
                </c:pt>
                <c:pt idx="414">
                  <c:v>0.61547406250000003</c:v>
                </c:pt>
                <c:pt idx="415">
                  <c:v>0.615475162037037</c:v>
                </c:pt>
                <c:pt idx="416">
                  <c:v>0.6154760763888889</c:v>
                </c:pt>
                <c:pt idx="417">
                  <c:v>0.61547699074074069</c:v>
                </c:pt>
                <c:pt idx="418">
                  <c:v>0.61547795138888883</c:v>
                </c:pt>
                <c:pt idx="419">
                  <c:v>0.61547901620370371</c:v>
                </c:pt>
                <c:pt idx="420">
                  <c:v>0.61547993055555561</c:v>
                </c:pt>
                <c:pt idx="421">
                  <c:v>0.61548085648148154</c:v>
                </c:pt>
                <c:pt idx="422">
                  <c:v>0.61548177083333333</c:v>
                </c:pt>
                <c:pt idx="423">
                  <c:v>0.61548267361111109</c:v>
                </c:pt>
                <c:pt idx="424">
                  <c:v>0.61548377314814817</c:v>
                </c:pt>
                <c:pt idx="425">
                  <c:v>0.61548468749999996</c:v>
                </c:pt>
                <c:pt idx="426">
                  <c:v>0.61548560185185186</c:v>
                </c:pt>
                <c:pt idx="427">
                  <c:v>0.61550917824074081</c:v>
                </c:pt>
                <c:pt idx="428">
                  <c:v>0.61551009259259259</c:v>
                </c:pt>
                <c:pt idx="429">
                  <c:v>0.61551100694444438</c:v>
                </c:pt>
                <c:pt idx="430">
                  <c:v>0.61551192129629628</c:v>
                </c:pt>
                <c:pt idx="431">
                  <c:v>0.6155130324074074</c:v>
                </c:pt>
                <c:pt idx="432">
                  <c:v>0.61551393518518516</c:v>
                </c:pt>
                <c:pt idx="433">
                  <c:v>0.61551483796296302</c:v>
                </c:pt>
                <c:pt idx="434">
                  <c:v>0.61551592592592597</c:v>
                </c:pt>
                <c:pt idx="435">
                  <c:v>0.61551682870370372</c:v>
                </c:pt>
                <c:pt idx="436">
                  <c:v>0.61551773148148148</c:v>
                </c:pt>
                <c:pt idx="437">
                  <c:v>0.61551863425925923</c:v>
                </c:pt>
                <c:pt idx="438">
                  <c:v>0.61551972222222229</c:v>
                </c:pt>
                <c:pt idx="439">
                  <c:v>0.61552062500000004</c:v>
                </c:pt>
                <c:pt idx="440">
                  <c:v>0.6155215277777778</c:v>
                </c:pt>
                <c:pt idx="441">
                  <c:v>0.61552261574074074</c:v>
                </c:pt>
                <c:pt idx="442">
                  <c:v>0.61552351851851861</c:v>
                </c:pt>
                <c:pt idx="443">
                  <c:v>0.61552442129629625</c:v>
                </c:pt>
                <c:pt idx="444">
                  <c:v>0.61552532407407401</c:v>
                </c:pt>
                <c:pt idx="445">
                  <c:v>0.61552641203703706</c:v>
                </c:pt>
                <c:pt idx="446">
                  <c:v>0.6155273726851852</c:v>
                </c:pt>
                <c:pt idx="447">
                  <c:v>0.61552822916666672</c:v>
                </c:pt>
                <c:pt idx="448">
                  <c:v>0.61552914351851851</c:v>
                </c:pt>
                <c:pt idx="449">
                  <c:v>0.61553024305555559</c:v>
                </c:pt>
                <c:pt idx="450">
                  <c:v>0.61553115740740738</c:v>
                </c:pt>
                <c:pt idx="451">
                  <c:v>0.61555454861111114</c:v>
                </c:pt>
                <c:pt idx="452">
                  <c:v>0.61555565972222215</c:v>
                </c:pt>
                <c:pt idx="453">
                  <c:v>0.61555657407407416</c:v>
                </c:pt>
                <c:pt idx="454">
                  <c:v>0.61555748842592595</c:v>
                </c:pt>
                <c:pt idx="455">
                  <c:v>0.61555840277777774</c:v>
                </c:pt>
                <c:pt idx="456">
                  <c:v>0.61555931712962964</c:v>
                </c:pt>
                <c:pt idx="457">
                  <c:v>0.61556042824074075</c:v>
                </c:pt>
                <c:pt idx="458">
                  <c:v>0.61556133101851851</c:v>
                </c:pt>
                <c:pt idx="459">
                  <c:v>0.61556225694444444</c:v>
                </c:pt>
                <c:pt idx="460">
                  <c:v>0.61556317129629634</c:v>
                </c:pt>
                <c:pt idx="461">
                  <c:v>0.61556425925925928</c:v>
                </c:pt>
                <c:pt idx="462">
                  <c:v>0.61556516203703704</c:v>
                </c:pt>
                <c:pt idx="463">
                  <c:v>0.61556607638888894</c:v>
                </c:pt>
                <c:pt idx="464">
                  <c:v>0.61556697916666669</c:v>
                </c:pt>
                <c:pt idx="465">
                  <c:v>0.61556806712962964</c:v>
                </c:pt>
                <c:pt idx="466">
                  <c:v>0.61556898148148154</c:v>
                </c:pt>
                <c:pt idx="467">
                  <c:v>0.61556990740740736</c:v>
                </c:pt>
                <c:pt idx="468">
                  <c:v>0.61557082175925926</c:v>
                </c:pt>
                <c:pt idx="469">
                  <c:v>0.61557192129629623</c:v>
                </c:pt>
                <c:pt idx="470">
                  <c:v>0.61557284722222216</c:v>
                </c:pt>
                <c:pt idx="471">
                  <c:v>0.61557375000000003</c:v>
                </c:pt>
                <c:pt idx="472">
                  <c:v>0.61557466435185182</c:v>
                </c:pt>
                <c:pt idx="473">
                  <c:v>0.61557557870370372</c:v>
                </c:pt>
                <c:pt idx="474">
                  <c:v>0.61557667824074069</c:v>
                </c:pt>
                <c:pt idx="475">
                  <c:v>0.61560011574074069</c:v>
                </c:pt>
                <c:pt idx="476">
                  <c:v>0.61560103009259259</c:v>
                </c:pt>
                <c:pt idx="477">
                  <c:v>0.61560194444444449</c:v>
                </c:pt>
                <c:pt idx="478">
                  <c:v>0.61560304398148147</c:v>
                </c:pt>
                <c:pt idx="479">
                  <c:v>0.61560395833333337</c:v>
                </c:pt>
                <c:pt idx="480">
                  <c:v>0.61560487268518516</c:v>
                </c:pt>
                <c:pt idx="481">
                  <c:v>0.61560579861111109</c:v>
                </c:pt>
                <c:pt idx="482">
                  <c:v>0.61560672453703702</c:v>
                </c:pt>
                <c:pt idx="483">
                  <c:v>0.61563034722222221</c:v>
                </c:pt>
                <c:pt idx="484">
                  <c:v>0.61563124999999996</c:v>
                </c:pt>
                <c:pt idx="485">
                  <c:v>0.61563215277777783</c:v>
                </c:pt>
                <c:pt idx="486">
                  <c:v>0.61563324074074077</c:v>
                </c:pt>
                <c:pt idx="487">
                  <c:v>0.61563415509259256</c:v>
                </c:pt>
                <c:pt idx="488">
                  <c:v>0.61563506944444446</c:v>
                </c:pt>
                <c:pt idx="489">
                  <c:v>0.61563599537037028</c:v>
                </c:pt>
                <c:pt idx="490">
                  <c:v>0.61563690972222229</c:v>
                </c:pt>
                <c:pt idx="491">
                  <c:v>0.6156380208333333</c:v>
                </c:pt>
                <c:pt idx="492">
                  <c:v>0.61563892361111117</c:v>
                </c:pt>
                <c:pt idx="493">
                  <c:v>0.61563982638888892</c:v>
                </c:pt>
                <c:pt idx="494">
                  <c:v>0.61564074074074071</c:v>
                </c:pt>
                <c:pt idx="495">
                  <c:v>0.6156418402777778</c:v>
                </c:pt>
                <c:pt idx="496">
                  <c:v>0.61564275462962958</c:v>
                </c:pt>
                <c:pt idx="497">
                  <c:v>0.61564368055555552</c:v>
                </c:pt>
                <c:pt idx="498">
                  <c:v>0.61564459490740742</c:v>
                </c:pt>
                <c:pt idx="499">
                  <c:v>0.61566817129629636</c:v>
                </c:pt>
                <c:pt idx="500">
                  <c:v>0.61566909722222218</c:v>
                </c:pt>
                <c:pt idx="501">
                  <c:v>0.61567001157407408</c:v>
                </c:pt>
                <c:pt idx="502">
                  <c:v>0.61567092592592598</c:v>
                </c:pt>
                <c:pt idx="503">
                  <c:v>0.61567202546296296</c:v>
                </c:pt>
                <c:pt idx="504">
                  <c:v>0.61567295138888889</c:v>
                </c:pt>
                <c:pt idx="505">
                  <c:v>0.61567386574074079</c:v>
                </c:pt>
                <c:pt idx="506">
                  <c:v>0.61567479166666672</c:v>
                </c:pt>
                <c:pt idx="507">
                  <c:v>0.61567570601851851</c:v>
                </c:pt>
                <c:pt idx="508">
                  <c:v>0.61567682870370377</c:v>
                </c:pt>
                <c:pt idx="509">
                  <c:v>0.61567770833333324</c:v>
                </c:pt>
                <c:pt idx="510">
                  <c:v>0.61567862268518525</c:v>
                </c:pt>
                <c:pt idx="511">
                  <c:v>0.61567953703703704</c:v>
                </c:pt>
                <c:pt idx="512">
                  <c:v>0.61570313657407405</c:v>
                </c:pt>
                <c:pt idx="513">
                  <c:v>0.61570405092592595</c:v>
                </c:pt>
                <c:pt idx="514">
                  <c:v>0.61570495370370371</c:v>
                </c:pt>
                <c:pt idx="515">
                  <c:v>0.61570586805555561</c:v>
                </c:pt>
                <c:pt idx="516">
                  <c:v>0.61570695601851855</c:v>
                </c:pt>
                <c:pt idx="517">
                  <c:v>0.61570787037037045</c:v>
                </c:pt>
                <c:pt idx="518">
                  <c:v>0.61570878472222224</c:v>
                </c:pt>
                <c:pt idx="519">
                  <c:v>0.61570969907407402</c:v>
                </c:pt>
                <c:pt idx="520">
                  <c:v>0.61571079861111111</c:v>
                </c:pt>
                <c:pt idx="521">
                  <c:v>0.6157117129629629</c:v>
                </c:pt>
                <c:pt idx="522">
                  <c:v>0.61571263888888894</c:v>
                </c:pt>
                <c:pt idx="523">
                  <c:v>0.61571355324074073</c:v>
                </c:pt>
                <c:pt idx="524">
                  <c:v>0.61571446759259263</c:v>
                </c:pt>
                <c:pt idx="525">
                  <c:v>0.61571557870370375</c:v>
                </c:pt>
                <c:pt idx="526">
                  <c:v>0.61571649305555554</c:v>
                </c:pt>
                <c:pt idx="527">
                  <c:v>0.6157398842592593</c:v>
                </c:pt>
                <c:pt idx="528">
                  <c:v>0.61574093750000003</c:v>
                </c:pt>
                <c:pt idx="529">
                  <c:v>0.61574184027777779</c:v>
                </c:pt>
                <c:pt idx="530">
                  <c:v>0.61574275462962957</c:v>
                </c:pt>
                <c:pt idx="531">
                  <c:v>0.61574368055555562</c:v>
                </c:pt>
                <c:pt idx="532">
                  <c:v>0.61574478009259259</c:v>
                </c:pt>
                <c:pt idx="533">
                  <c:v>0.61574568287037046</c:v>
                </c:pt>
                <c:pt idx="534">
                  <c:v>0.6157465856481481</c:v>
                </c:pt>
                <c:pt idx="535">
                  <c:v>0.61574768518518519</c:v>
                </c:pt>
                <c:pt idx="536">
                  <c:v>0.61574858796296295</c:v>
                </c:pt>
                <c:pt idx="537">
                  <c:v>0.61574950231481473</c:v>
                </c:pt>
                <c:pt idx="538">
                  <c:v>0.61575041666666674</c:v>
                </c:pt>
                <c:pt idx="539">
                  <c:v>0.61575150462962969</c:v>
                </c:pt>
                <c:pt idx="540">
                  <c:v>0.61577498842592593</c:v>
                </c:pt>
                <c:pt idx="541">
                  <c:v>0.61577589120370368</c:v>
                </c:pt>
                <c:pt idx="542">
                  <c:v>0.61577679398148144</c:v>
                </c:pt>
                <c:pt idx="543">
                  <c:v>0.61577788194444449</c:v>
                </c:pt>
                <c:pt idx="544">
                  <c:v>0.61577880787037031</c:v>
                </c:pt>
                <c:pt idx="545">
                  <c:v>0.61577972222222221</c:v>
                </c:pt>
                <c:pt idx="546">
                  <c:v>0.61578062500000008</c:v>
                </c:pt>
                <c:pt idx="547">
                  <c:v>0.61580414351851853</c:v>
                </c:pt>
                <c:pt idx="548">
                  <c:v>0.61580505787037043</c:v>
                </c:pt>
                <c:pt idx="549">
                  <c:v>0.61580614583333326</c:v>
                </c:pt>
                <c:pt idx="550">
                  <c:v>0.61580706018518527</c:v>
                </c:pt>
                <c:pt idx="551">
                  <c:v>0.61580797453703706</c:v>
                </c:pt>
                <c:pt idx="552">
                  <c:v>0.61580888888888885</c:v>
                </c:pt>
                <c:pt idx="553">
                  <c:v>0.6158099768518519</c:v>
                </c:pt>
                <c:pt idx="554">
                  <c:v>0.61583329861111114</c:v>
                </c:pt>
                <c:pt idx="555">
                  <c:v>0.61583421296296292</c:v>
                </c:pt>
                <c:pt idx="556">
                  <c:v>0.61583512731481482</c:v>
                </c:pt>
                <c:pt idx="557">
                  <c:v>0.61583623842592594</c:v>
                </c:pt>
                <c:pt idx="558">
                  <c:v>0.61583715277777784</c:v>
                </c:pt>
                <c:pt idx="559">
                  <c:v>0.61583807870370377</c:v>
                </c:pt>
                <c:pt idx="560">
                  <c:v>0.61583899305555556</c:v>
                </c:pt>
                <c:pt idx="561">
                  <c:v>0.61583991898148149</c:v>
                </c:pt>
                <c:pt idx="562">
                  <c:v>0.61584101851851847</c:v>
                </c:pt>
                <c:pt idx="563">
                  <c:v>0.61586440972222223</c:v>
                </c:pt>
                <c:pt idx="564">
                  <c:v>0.61586532407407413</c:v>
                </c:pt>
                <c:pt idx="565">
                  <c:v>0.6158664236111111</c:v>
                </c:pt>
                <c:pt idx="566">
                  <c:v>0.61586732638888886</c:v>
                </c:pt>
                <c:pt idx="567">
                  <c:v>0.61586824074074076</c:v>
                </c:pt>
                <c:pt idx="568">
                  <c:v>0.61586917824074072</c:v>
                </c:pt>
                <c:pt idx="569">
                  <c:v>0.61587025462962963</c:v>
                </c:pt>
                <c:pt idx="570">
                  <c:v>0.61587115740740739</c:v>
                </c:pt>
                <c:pt idx="571">
                  <c:v>0.61587208333333332</c:v>
                </c:pt>
                <c:pt idx="572">
                  <c:v>0.61587299768518522</c:v>
                </c:pt>
                <c:pt idx="573">
                  <c:v>0.61589658564814809</c:v>
                </c:pt>
                <c:pt idx="574">
                  <c:v>0.61589751157407402</c:v>
                </c:pt>
                <c:pt idx="575">
                  <c:v>0.61589842592592592</c:v>
                </c:pt>
                <c:pt idx="576">
                  <c:v>0.61589934027777782</c:v>
                </c:pt>
                <c:pt idx="577">
                  <c:v>0.61590043981481479</c:v>
                </c:pt>
                <c:pt idx="578">
                  <c:v>0.61590135416666669</c:v>
                </c:pt>
                <c:pt idx="579">
                  <c:v>0.61590225694444445</c:v>
                </c:pt>
                <c:pt idx="580">
                  <c:v>0.61590317129629624</c:v>
                </c:pt>
                <c:pt idx="581">
                  <c:v>0.61590427083333332</c:v>
                </c:pt>
                <c:pt idx="582">
                  <c:v>0.61592769675925929</c:v>
                </c:pt>
                <c:pt idx="583">
                  <c:v>0.61592862268518522</c:v>
                </c:pt>
                <c:pt idx="584">
                  <c:v>0.61592953703703701</c:v>
                </c:pt>
                <c:pt idx="585">
                  <c:v>0.61593046296296294</c:v>
                </c:pt>
                <c:pt idx="586">
                  <c:v>0.61593137731481484</c:v>
                </c:pt>
                <c:pt idx="587">
                  <c:v>0.61593248842592596</c:v>
                </c:pt>
                <c:pt idx="588">
                  <c:v>0.61593339120370372</c:v>
                </c:pt>
                <c:pt idx="589">
                  <c:v>0.61595668981481488</c:v>
                </c:pt>
                <c:pt idx="590">
                  <c:v>0.61595759259259253</c:v>
                </c:pt>
                <c:pt idx="591">
                  <c:v>0.6159584953703704</c:v>
                </c:pt>
                <c:pt idx="592">
                  <c:v>0.61595958333333334</c:v>
                </c:pt>
                <c:pt idx="593">
                  <c:v>0.61596050925925927</c:v>
                </c:pt>
                <c:pt idx="594">
                  <c:v>0.61596141203703703</c:v>
                </c:pt>
                <c:pt idx="595">
                  <c:v>0.61596232638888881</c:v>
                </c:pt>
                <c:pt idx="596">
                  <c:v>0.61598584490740749</c:v>
                </c:pt>
                <c:pt idx="597">
                  <c:v>0.61598677083333331</c:v>
                </c:pt>
                <c:pt idx="598">
                  <c:v>0.61598787037037039</c:v>
                </c:pt>
                <c:pt idx="599">
                  <c:v>0.61598877314814815</c:v>
                </c:pt>
                <c:pt idx="600">
                  <c:v>0.61598967592592591</c:v>
                </c:pt>
                <c:pt idx="601">
                  <c:v>0.61599059027777781</c:v>
                </c:pt>
                <c:pt idx="602">
                  <c:v>0.61599168981481478</c:v>
                </c:pt>
                <c:pt idx="603">
                  <c:v>0.61599259259259265</c:v>
                </c:pt>
                <c:pt idx="604">
                  <c:v>0.61599350694444444</c:v>
                </c:pt>
                <c:pt idx="605">
                  <c:v>0.61599443287037037</c:v>
                </c:pt>
                <c:pt idx="606">
                  <c:v>0.61599553240740745</c:v>
                </c:pt>
                <c:pt idx="607">
                  <c:v>0.61599644675925924</c:v>
                </c:pt>
                <c:pt idx="608">
                  <c:v>0.616019837962963</c:v>
                </c:pt>
                <c:pt idx="609">
                  <c:v>0.61602074074074076</c:v>
                </c:pt>
                <c:pt idx="610">
                  <c:v>0.61602165509259255</c:v>
                </c:pt>
                <c:pt idx="611">
                  <c:v>0.61602258101851859</c:v>
                </c:pt>
                <c:pt idx="612">
                  <c:v>0.61602366898148153</c:v>
                </c:pt>
                <c:pt idx="613">
                  <c:v>0.61602459490740746</c:v>
                </c:pt>
                <c:pt idx="614">
                  <c:v>0.61602549768518522</c:v>
                </c:pt>
                <c:pt idx="615">
                  <c:v>0.61602641203703701</c:v>
                </c:pt>
                <c:pt idx="616">
                  <c:v>0.61602732638888891</c:v>
                </c:pt>
                <c:pt idx="617">
                  <c:v>0.61602842592592588</c:v>
                </c:pt>
                <c:pt idx="618">
                  <c:v>0.61605182870370367</c:v>
                </c:pt>
                <c:pt idx="619">
                  <c:v>0.61605274305555557</c:v>
                </c:pt>
                <c:pt idx="620">
                  <c:v>0.61605365740740736</c:v>
                </c:pt>
                <c:pt idx="621">
                  <c:v>0.61605456018518523</c:v>
                </c:pt>
                <c:pt idx="622">
                  <c:v>0.61605564814814817</c:v>
                </c:pt>
                <c:pt idx="623">
                  <c:v>0.61605656249999996</c:v>
                </c:pt>
                <c:pt idx="624">
                  <c:v>0.61605747685185186</c:v>
                </c:pt>
                <c:pt idx="625">
                  <c:v>0.61605840277777779</c:v>
                </c:pt>
                <c:pt idx="626">
                  <c:v>0.61605949074074073</c:v>
                </c:pt>
                <c:pt idx="627">
                  <c:v>0.61606040509259263</c:v>
                </c:pt>
                <c:pt idx="628">
                  <c:v>0.61606131944444442</c:v>
                </c:pt>
                <c:pt idx="629">
                  <c:v>0.61606224537037035</c:v>
                </c:pt>
                <c:pt idx="630">
                  <c:v>0.61606315972222225</c:v>
                </c:pt>
                <c:pt idx="631">
                  <c:v>0.61606425925925923</c:v>
                </c:pt>
                <c:pt idx="632">
                  <c:v>0.61608751157407415</c:v>
                </c:pt>
                <c:pt idx="633">
                  <c:v>0.6160884143518518</c:v>
                </c:pt>
                <c:pt idx="634">
                  <c:v>0.61608950231481485</c:v>
                </c:pt>
                <c:pt idx="635">
                  <c:v>0.61609040509259261</c:v>
                </c:pt>
                <c:pt idx="636">
                  <c:v>0.61609130787037036</c:v>
                </c:pt>
                <c:pt idx="637">
                  <c:v>0.61609221064814812</c:v>
                </c:pt>
                <c:pt idx="638">
                  <c:v>0.61609329861111117</c:v>
                </c:pt>
                <c:pt idx="639">
                  <c:v>0.61609420138888882</c:v>
                </c:pt>
                <c:pt idx="640">
                  <c:v>0.61609510416666668</c:v>
                </c:pt>
                <c:pt idx="641">
                  <c:v>0.61609619212962963</c:v>
                </c:pt>
                <c:pt idx="642">
                  <c:v>0.61609710648148153</c:v>
                </c:pt>
                <c:pt idx="643">
                  <c:v>0.61609802083333332</c:v>
                </c:pt>
                <c:pt idx="644">
                  <c:v>0.6160989351851851</c:v>
                </c:pt>
                <c:pt idx="645">
                  <c:v>0.61612246527777781</c:v>
                </c:pt>
                <c:pt idx="646">
                  <c:v>0.61612339120370374</c:v>
                </c:pt>
                <c:pt idx="647">
                  <c:v>0.6161242939814815</c:v>
                </c:pt>
                <c:pt idx="648">
                  <c:v>0.61612539351851847</c:v>
                </c:pt>
                <c:pt idx="649">
                  <c:v>0.6161263194444444</c:v>
                </c:pt>
                <c:pt idx="650">
                  <c:v>0.6161272337962963</c:v>
                </c:pt>
                <c:pt idx="651">
                  <c:v>0.6161281481481482</c:v>
                </c:pt>
                <c:pt idx="652">
                  <c:v>0.61612923611111114</c:v>
                </c:pt>
                <c:pt idx="653">
                  <c:v>0.61613015046296293</c:v>
                </c:pt>
                <c:pt idx="654">
                  <c:v>0.61613107638888887</c:v>
                </c:pt>
                <c:pt idx="655">
                  <c:v>0.61613199074074065</c:v>
                </c:pt>
                <c:pt idx="656">
                  <c:v>0.61615557870370363</c:v>
                </c:pt>
                <c:pt idx="657">
                  <c:v>0.6161564814814815</c:v>
                </c:pt>
                <c:pt idx="658">
                  <c:v>0.61615740740740743</c:v>
                </c:pt>
                <c:pt idx="659">
                  <c:v>0.61615850694444441</c:v>
                </c:pt>
                <c:pt idx="660">
                  <c:v>0.61615942129629631</c:v>
                </c:pt>
                <c:pt idx="661">
                  <c:v>0.61616033564814809</c:v>
                </c:pt>
                <c:pt idx="662">
                  <c:v>0.61618375000000003</c:v>
                </c:pt>
                <c:pt idx="663">
                  <c:v>0.61618465277777779</c:v>
                </c:pt>
                <c:pt idx="664">
                  <c:v>0.61618574074074073</c:v>
                </c:pt>
                <c:pt idx="665">
                  <c:v>0.61618665509259263</c:v>
                </c:pt>
                <c:pt idx="666">
                  <c:v>0.61618756944444442</c:v>
                </c:pt>
                <c:pt idx="667">
                  <c:v>0.61618848379629632</c:v>
                </c:pt>
                <c:pt idx="668">
                  <c:v>0.61621202546296294</c:v>
                </c:pt>
                <c:pt idx="669">
                  <c:v>0.61621295138888887</c:v>
                </c:pt>
                <c:pt idx="670">
                  <c:v>0.6162138425925926</c:v>
                </c:pt>
                <c:pt idx="671">
                  <c:v>0.61621476851851853</c:v>
                </c:pt>
                <c:pt idx="672">
                  <c:v>0.6162158680555555</c:v>
                </c:pt>
                <c:pt idx="673">
                  <c:v>0.6162167824074074</c:v>
                </c:pt>
                <c:pt idx="674">
                  <c:v>0.61621770833333334</c:v>
                </c:pt>
                <c:pt idx="675">
                  <c:v>0.61621862268518512</c:v>
                </c:pt>
                <c:pt idx="676">
                  <c:v>0.61624202546296303</c:v>
                </c:pt>
                <c:pt idx="677">
                  <c:v>0.61624293981481482</c:v>
                </c:pt>
                <c:pt idx="678">
                  <c:v>0.61624402777777776</c:v>
                </c:pt>
                <c:pt idx="679">
                  <c:v>0.61624495370370369</c:v>
                </c:pt>
                <c:pt idx="680">
                  <c:v>0.61624587962962962</c:v>
                </c:pt>
                <c:pt idx="681">
                  <c:v>0.61624679398148141</c:v>
                </c:pt>
                <c:pt idx="682">
                  <c:v>0.61627033564814815</c:v>
                </c:pt>
                <c:pt idx="683">
                  <c:v>0.61627125000000005</c:v>
                </c:pt>
                <c:pt idx="684">
                  <c:v>0.61627216435185184</c:v>
                </c:pt>
                <c:pt idx="685">
                  <c:v>0.61627307870370374</c:v>
                </c:pt>
                <c:pt idx="686">
                  <c:v>0.61627399305555552</c:v>
                </c:pt>
                <c:pt idx="687">
                  <c:v>0.6162975810185185</c:v>
                </c:pt>
                <c:pt idx="688">
                  <c:v>0.61629850694444444</c:v>
                </c:pt>
                <c:pt idx="689">
                  <c:v>0.61629946759259258</c:v>
                </c:pt>
                <c:pt idx="690">
                  <c:v>0.61630032407407409</c:v>
                </c:pt>
                <c:pt idx="691">
                  <c:v>0.61632387731481486</c:v>
                </c:pt>
                <c:pt idx="692">
                  <c:v>0.61632479166666665</c:v>
                </c:pt>
                <c:pt idx="693">
                  <c:v>0.61632570601851844</c:v>
                </c:pt>
                <c:pt idx="694">
                  <c:v>0.61632679398148149</c:v>
                </c:pt>
                <c:pt idx="695">
                  <c:v>0.61632770833333328</c:v>
                </c:pt>
                <c:pt idx="696">
                  <c:v>0.61632861111111115</c:v>
                </c:pt>
                <c:pt idx="697">
                  <c:v>0.61635201388888883</c:v>
                </c:pt>
                <c:pt idx="698">
                  <c:v>0.61635292824074073</c:v>
                </c:pt>
                <c:pt idx="699">
                  <c:v>0.61635384259259263</c:v>
                </c:pt>
                <c:pt idx="700">
                  <c:v>0.61635494212962971</c:v>
                </c:pt>
                <c:pt idx="701">
                  <c:v>0.6163558564814815</c:v>
                </c:pt>
                <c:pt idx="702">
                  <c:v>0.61635678240740743</c:v>
                </c:pt>
                <c:pt idx="703">
                  <c:v>0.61638004629629628</c:v>
                </c:pt>
                <c:pt idx="704">
                  <c:v>0.6163811574074074</c:v>
                </c:pt>
                <c:pt idx="705">
                  <c:v>0.6163820717592593</c:v>
                </c:pt>
                <c:pt idx="706">
                  <c:v>0.61638297453703705</c:v>
                </c:pt>
                <c:pt idx="707">
                  <c:v>0.61638388888888884</c:v>
                </c:pt>
                <c:pt idx="708">
                  <c:v>0.61640748842592596</c:v>
                </c:pt>
                <c:pt idx="709">
                  <c:v>0.61640839120370372</c:v>
                </c:pt>
                <c:pt idx="710">
                  <c:v>0.61640942129629628</c:v>
                </c:pt>
                <c:pt idx="711">
                  <c:v>0.61641023148148144</c:v>
                </c:pt>
                <c:pt idx="712">
                  <c:v>0.61641133101851853</c:v>
                </c:pt>
                <c:pt idx="713">
                  <c:v>0.61643458333333334</c:v>
                </c:pt>
                <c:pt idx="714">
                  <c:v>0.61643549768518524</c:v>
                </c:pt>
                <c:pt idx="715">
                  <c:v>0.61643658564814818</c:v>
                </c:pt>
                <c:pt idx="716">
                  <c:v>0.61643749999999997</c:v>
                </c:pt>
                <c:pt idx="717">
                  <c:v>0.61646089120370373</c:v>
                </c:pt>
                <c:pt idx="718">
                  <c:v>0.61646180555555563</c:v>
                </c:pt>
                <c:pt idx="719">
                  <c:v>0.61646273148148145</c:v>
                </c:pt>
                <c:pt idx="720">
                  <c:v>0.61646383101851854</c:v>
                </c:pt>
                <c:pt idx="721">
                  <c:v>0.61648736111111113</c:v>
                </c:pt>
                <c:pt idx="722">
                  <c:v>0.61648828703703706</c:v>
                </c:pt>
                <c:pt idx="723">
                  <c:v>0.61648918981481482</c:v>
                </c:pt>
                <c:pt idx="724">
                  <c:v>0.61649009259259258</c:v>
                </c:pt>
                <c:pt idx="725">
                  <c:v>0.61649118055555563</c:v>
                </c:pt>
                <c:pt idx="726">
                  <c:v>0.61649209490740742</c:v>
                </c:pt>
                <c:pt idx="727">
                  <c:v>0.6165153356481482</c:v>
                </c:pt>
                <c:pt idx="728">
                  <c:v>0.61651644675925932</c:v>
                </c:pt>
                <c:pt idx="729">
                  <c:v>0.61651734953703707</c:v>
                </c:pt>
                <c:pt idx="730">
                  <c:v>0.61651827546296289</c:v>
                </c:pt>
                <c:pt idx="731">
                  <c:v>0.61651918981481479</c:v>
                </c:pt>
                <c:pt idx="732">
                  <c:v>0.61654263888888894</c:v>
                </c:pt>
                <c:pt idx="733">
                  <c:v>0.61654373842592591</c:v>
                </c:pt>
                <c:pt idx="734">
                  <c:v>0.61654466435185185</c:v>
                </c:pt>
                <c:pt idx="735">
                  <c:v>0.6165455671296296</c:v>
                </c:pt>
                <c:pt idx="736">
                  <c:v>0.61656915509259258</c:v>
                </c:pt>
                <c:pt idx="737">
                  <c:v>0.61657005787037034</c:v>
                </c:pt>
                <c:pt idx="738">
                  <c:v>0.61657097222222224</c:v>
                </c:pt>
                <c:pt idx="739">
                  <c:v>0.61659450231481483</c:v>
                </c:pt>
                <c:pt idx="740">
                  <c:v>0.61659542824074076</c:v>
                </c:pt>
                <c:pt idx="741">
                  <c:v>0.61659634259259255</c:v>
                </c:pt>
                <c:pt idx="742">
                  <c:v>0.61659725694444445</c:v>
                </c:pt>
                <c:pt idx="743">
                  <c:v>0.6166206481481481</c:v>
                </c:pt>
                <c:pt idx="744">
                  <c:v>0.6166215625</c:v>
                </c:pt>
                <c:pt idx="745">
                  <c:v>0.61662265046296294</c:v>
                </c:pt>
                <c:pt idx="746">
                  <c:v>0.61662356481481484</c:v>
                </c:pt>
                <c:pt idx="747">
                  <c:v>0.6166244675925926</c:v>
                </c:pt>
                <c:pt idx="748">
                  <c:v>0.61662539351851853</c:v>
                </c:pt>
                <c:pt idx="749">
                  <c:v>0.61662630787037032</c:v>
                </c:pt>
                <c:pt idx="750">
                  <c:v>0.6166274074074074</c:v>
                </c:pt>
                <c:pt idx="751">
                  <c:v>0.61662832175925919</c:v>
                </c:pt>
                <c:pt idx="752">
                  <c:v>0.61662922453703706</c:v>
                </c:pt>
                <c:pt idx="753">
                  <c:v>0.61663012731481481</c:v>
                </c:pt>
                <c:pt idx="754">
                  <c:v>0.6166312268518519</c:v>
                </c:pt>
                <c:pt idx="755">
                  <c:v>0.61665416666666661</c:v>
                </c:pt>
                <c:pt idx="756">
                  <c:v>0.61665527777777784</c:v>
                </c:pt>
                <c:pt idx="757">
                  <c:v>0.61665619212962963</c:v>
                </c:pt>
                <c:pt idx="758">
                  <c:v>0.61665709490740739</c:v>
                </c:pt>
                <c:pt idx="759">
                  <c:v>0.61665800925925929</c:v>
                </c:pt>
                <c:pt idx="760">
                  <c:v>0.61665910879629626</c:v>
                </c:pt>
                <c:pt idx="761">
                  <c:v>0.61668232638888887</c:v>
                </c:pt>
                <c:pt idx="762">
                  <c:v>0.61668324074074077</c:v>
                </c:pt>
                <c:pt idx="763">
                  <c:v>0.61668414351851852</c:v>
                </c:pt>
                <c:pt idx="764">
                  <c:v>0.61668523148148147</c:v>
                </c:pt>
                <c:pt idx="765">
                  <c:v>0.6166861574074074</c:v>
                </c:pt>
                <c:pt idx="766">
                  <c:v>0.61670954861111116</c:v>
                </c:pt>
                <c:pt idx="767">
                  <c:v>0.61671064814814813</c:v>
                </c:pt>
                <c:pt idx="768">
                  <c:v>0.61671156250000003</c:v>
                </c:pt>
                <c:pt idx="769">
                  <c:v>0.61671247685185182</c:v>
                </c:pt>
                <c:pt idx="770">
                  <c:v>0.61671340277777775</c:v>
                </c:pt>
                <c:pt idx="771">
                  <c:v>0.61671431712962965</c:v>
                </c:pt>
                <c:pt idx="772">
                  <c:v>0.61671541666666663</c:v>
                </c:pt>
                <c:pt idx="773">
                  <c:v>0.61671631944444449</c:v>
                </c:pt>
                <c:pt idx="774">
                  <c:v>0.61673956018518516</c:v>
                </c:pt>
                <c:pt idx="775">
                  <c:v>0.61674047453703706</c:v>
                </c:pt>
                <c:pt idx="776">
                  <c:v>0.61674158564814807</c:v>
                </c:pt>
                <c:pt idx="777">
                  <c:v>0.61674248842592594</c:v>
                </c:pt>
                <c:pt idx="778">
                  <c:v>0.61674340277777773</c:v>
                </c:pt>
                <c:pt idx="779">
                  <c:v>0.61676699074074071</c:v>
                </c:pt>
                <c:pt idx="780">
                  <c:v>0.61676790509259261</c:v>
                </c:pt>
                <c:pt idx="781">
                  <c:v>0.61676880787037036</c:v>
                </c:pt>
                <c:pt idx="782">
                  <c:v>0.61676972222222226</c:v>
                </c:pt>
                <c:pt idx="783">
                  <c:v>0.6167708101851852</c:v>
                </c:pt>
                <c:pt idx="784">
                  <c:v>0.61677171296296296</c:v>
                </c:pt>
                <c:pt idx="785">
                  <c:v>0.61679511574074075</c:v>
                </c:pt>
                <c:pt idx="786">
                  <c:v>0.61679603009259265</c:v>
                </c:pt>
                <c:pt idx="787">
                  <c:v>0.6167969328703703</c:v>
                </c:pt>
                <c:pt idx="788">
                  <c:v>0.61679802083333335</c:v>
                </c:pt>
                <c:pt idx="789">
                  <c:v>0.61679892361111111</c:v>
                </c:pt>
                <c:pt idx="790">
                  <c:v>0.616799837962963</c:v>
                </c:pt>
                <c:pt idx="791">
                  <c:v>0.61680074074074076</c:v>
                </c:pt>
                <c:pt idx="792">
                  <c:v>0.6168243171296296</c:v>
                </c:pt>
                <c:pt idx="793">
                  <c:v>0.6168252314814815</c:v>
                </c:pt>
                <c:pt idx="794">
                  <c:v>0.61682613425925925</c:v>
                </c:pt>
                <c:pt idx="795">
                  <c:v>0.61682703703703701</c:v>
                </c:pt>
                <c:pt idx="796">
                  <c:v>0.61682813657407409</c:v>
                </c:pt>
                <c:pt idx="797">
                  <c:v>0.61685155092592592</c:v>
                </c:pt>
                <c:pt idx="798">
                  <c:v>0.61685247685185185</c:v>
                </c:pt>
                <c:pt idx="799">
                  <c:v>0.61685340277777778</c:v>
                </c:pt>
                <c:pt idx="800">
                  <c:v>0.61685450231481476</c:v>
                </c:pt>
                <c:pt idx="801">
                  <c:v>0.6168554282407408</c:v>
                </c:pt>
                <c:pt idx="802">
                  <c:v>0.61687862268518523</c:v>
                </c:pt>
                <c:pt idx="803">
                  <c:v>0.6168797222222222</c:v>
                </c:pt>
                <c:pt idx="804">
                  <c:v>0.6168806365740741</c:v>
                </c:pt>
                <c:pt idx="805">
                  <c:v>0.61688153935185186</c:v>
                </c:pt>
                <c:pt idx="806">
                  <c:v>0.61688245370370376</c:v>
                </c:pt>
                <c:pt idx="807">
                  <c:v>0.61690582175925923</c:v>
                </c:pt>
                <c:pt idx="808">
                  <c:v>0.61690674768518516</c:v>
                </c:pt>
                <c:pt idx="809">
                  <c:v>0.61690766203703706</c:v>
                </c:pt>
                <c:pt idx="810">
                  <c:v>0.61690876157407404</c:v>
                </c:pt>
                <c:pt idx="811">
                  <c:v>0.61693219907407415</c:v>
                </c:pt>
                <c:pt idx="812">
                  <c:v>0.61693311342592594</c:v>
                </c:pt>
                <c:pt idx="813">
                  <c:v>0.61693402777777773</c:v>
                </c:pt>
                <c:pt idx="814">
                  <c:v>0.61693494212962963</c:v>
                </c:pt>
                <c:pt idx="815">
                  <c:v>0.6169583101851851</c:v>
                </c:pt>
                <c:pt idx="816">
                  <c:v>0.61695922453703711</c:v>
                </c:pt>
                <c:pt idx="817">
                  <c:v>0.61696032407407408</c:v>
                </c:pt>
                <c:pt idx="818">
                  <c:v>0.61696123842592598</c:v>
                </c:pt>
                <c:pt idx="819">
                  <c:v>0.61698459490740742</c:v>
                </c:pt>
                <c:pt idx="820">
                  <c:v>0.6169856944444444</c:v>
                </c:pt>
                <c:pt idx="821">
                  <c:v>0.61698659722222227</c:v>
                </c:pt>
                <c:pt idx="822">
                  <c:v>0.61698751157407405</c:v>
                </c:pt>
                <c:pt idx="823">
                  <c:v>0.61698842592592595</c:v>
                </c:pt>
                <c:pt idx="824">
                  <c:v>0.61701171296296298</c:v>
                </c:pt>
                <c:pt idx="825">
                  <c:v>0.61701278935185189</c:v>
                </c:pt>
                <c:pt idx="826">
                  <c:v>0.61701370370370368</c:v>
                </c:pt>
                <c:pt idx="827">
                  <c:v>0.61701460648148143</c:v>
                </c:pt>
                <c:pt idx="828">
                  <c:v>0.61703806712962961</c:v>
                </c:pt>
                <c:pt idx="829">
                  <c:v>0.61703913194444437</c:v>
                </c:pt>
                <c:pt idx="830">
                  <c:v>0.61704003472222224</c:v>
                </c:pt>
                <c:pt idx="831">
                  <c:v>0.61706343750000003</c:v>
                </c:pt>
                <c:pt idx="832">
                  <c:v>0.61706435185185182</c:v>
                </c:pt>
                <c:pt idx="833">
                  <c:v>0.61706543981481476</c:v>
                </c:pt>
                <c:pt idx="834">
                  <c:v>0.61706634259259263</c:v>
                </c:pt>
                <c:pt idx="835">
                  <c:v>0.61706725694444442</c:v>
                </c:pt>
                <c:pt idx="836">
                  <c:v>0.61706817129629632</c:v>
                </c:pt>
                <c:pt idx="837">
                  <c:v>0.61709168981481488</c:v>
                </c:pt>
                <c:pt idx="838">
                  <c:v>0.61709259259259264</c:v>
                </c:pt>
                <c:pt idx="839">
                  <c:v>0.61709350694444443</c:v>
                </c:pt>
                <c:pt idx="840">
                  <c:v>0.61709440972222229</c:v>
                </c:pt>
                <c:pt idx="841">
                  <c:v>0.61709549768518512</c:v>
                </c:pt>
                <c:pt idx="842">
                  <c:v>0.61709641203703702</c:v>
                </c:pt>
                <c:pt idx="843">
                  <c:v>0.61709731481481478</c:v>
                </c:pt>
                <c:pt idx="844">
                  <c:v>0.61709824074074071</c:v>
                </c:pt>
                <c:pt idx="845">
                  <c:v>0.61712158564814812</c:v>
                </c:pt>
                <c:pt idx="846">
                  <c:v>0.61712251157407405</c:v>
                </c:pt>
                <c:pt idx="847">
                  <c:v>0.61712342592592595</c:v>
                </c:pt>
                <c:pt idx="848">
                  <c:v>0.61712453703703696</c:v>
                </c:pt>
                <c:pt idx="849">
                  <c:v>0.61712545138888897</c:v>
                </c:pt>
                <c:pt idx="850">
                  <c:v>0.61714879629629638</c:v>
                </c:pt>
                <c:pt idx="851">
                  <c:v>0.61714991898148142</c:v>
                </c:pt>
                <c:pt idx="852">
                  <c:v>0.61715081018518525</c:v>
                </c:pt>
                <c:pt idx="853">
                  <c:v>0.61715173611111118</c:v>
                </c:pt>
                <c:pt idx="854">
                  <c:v>0.61715265046296297</c:v>
                </c:pt>
                <c:pt idx="855">
                  <c:v>0.61717618055555556</c:v>
                </c:pt>
                <c:pt idx="856">
                  <c:v>0.61717709490740746</c:v>
                </c:pt>
                <c:pt idx="857">
                  <c:v>0.61717818287037041</c:v>
                </c:pt>
                <c:pt idx="858">
                  <c:v>0.61717909722222219</c:v>
                </c:pt>
                <c:pt idx="859">
                  <c:v>0.61717999999999995</c:v>
                </c:pt>
                <c:pt idx="860">
                  <c:v>0.61718091435185185</c:v>
                </c:pt>
                <c:pt idx="861">
                  <c:v>0.61720429398148147</c:v>
                </c:pt>
                <c:pt idx="862">
                  <c:v>0.61720520833333337</c:v>
                </c:pt>
                <c:pt idx="863">
                  <c:v>0.61720631944444437</c:v>
                </c:pt>
                <c:pt idx="864">
                  <c:v>0.61720723379629627</c:v>
                </c:pt>
                <c:pt idx="865">
                  <c:v>0.61720815972222232</c:v>
                </c:pt>
                <c:pt idx="866">
                  <c:v>0.6172090740740741</c:v>
                </c:pt>
                <c:pt idx="867">
                  <c:v>0.61723237268518516</c:v>
                </c:pt>
                <c:pt idx="868">
                  <c:v>0.61723347222222225</c:v>
                </c:pt>
                <c:pt idx="869">
                  <c:v>0.617234375</c:v>
                </c:pt>
                <c:pt idx="870">
                  <c:v>0.61723527777777776</c:v>
                </c:pt>
                <c:pt idx="871">
                  <c:v>0.61723620370370369</c:v>
                </c:pt>
                <c:pt idx="872">
                  <c:v>0.61725961805555551</c:v>
                </c:pt>
                <c:pt idx="873">
                  <c:v>0.61726070601851846</c:v>
                </c:pt>
                <c:pt idx="874">
                  <c:v>0.61726163194444439</c:v>
                </c:pt>
                <c:pt idx="875">
                  <c:v>0.61726253472222226</c:v>
                </c:pt>
                <c:pt idx="876">
                  <c:v>0.61728612268518523</c:v>
                </c:pt>
                <c:pt idx="877">
                  <c:v>0.61728704861111117</c:v>
                </c:pt>
                <c:pt idx="878">
                  <c:v>0.61728797453703699</c:v>
                </c:pt>
                <c:pt idx="879">
                  <c:v>0.61728888888888889</c:v>
                </c:pt>
                <c:pt idx="880">
                  <c:v>0.61728980324074079</c:v>
                </c:pt>
                <c:pt idx="881">
                  <c:v>0.61731319444444444</c:v>
                </c:pt>
                <c:pt idx="882">
                  <c:v>0.61731430555555555</c:v>
                </c:pt>
                <c:pt idx="883">
                  <c:v>0.61731521990740745</c:v>
                </c:pt>
                <c:pt idx="884">
                  <c:v>0.61731612268518521</c:v>
                </c:pt>
                <c:pt idx="885">
                  <c:v>0.61731703703703711</c:v>
                </c:pt>
                <c:pt idx="886">
                  <c:v>0.61734053240740738</c:v>
                </c:pt>
                <c:pt idx="887">
                  <c:v>0.61734144675925928</c:v>
                </c:pt>
                <c:pt idx="888">
                  <c:v>0.61734236111111107</c:v>
                </c:pt>
                <c:pt idx="889">
                  <c:v>0.61734343749999998</c:v>
                </c:pt>
                <c:pt idx="890">
                  <c:v>0.61734435185185188</c:v>
                </c:pt>
                <c:pt idx="891">
                  <c:v>0.6173678587962963</c:v>
                </c:pt>
                <c:pt idx="892">
                  <c:v>0.61736877314814809</c:v>
                </c:pt>
                <c:pt idx="893">
                  <c:v>0.61736968749999999</c:v>
                </c:pt>
                <c:pt idx="894">
                  <c:v>0.61737060185185189</c:v>
                </c:pt>
                <c:pt idx="895">
                  <c:v>0.61737171296296289</c:v>
                </c:pt>
                <c:pt idx="896">
                  <c:v>0.61737262731481479</c:v>
                </c:pt>
                <c:pt idx="897">
                  <c:v>0.61739601851851855</c:v>
                </c:pt>
                <c:pt idx="898">
                  <c:v>0.61739693287037034</c:v>
                </c:pt>
                <c:pt idx="899">
                  <c:v>0.61739803240740743</c:v>
                </c:pt>
                <c:pt idx="900">
                  <c:v>0.61739894675925922</c:v>
                </c:pt>
                <c:pt idx="901">
                  <c:v>0.61739986111111111</c:v>
                </c:pt>
                <c:pt idx="902">
                  <c:v>0.61740077546296301</c:v>
                </c:pt>
                <c:pt idx="903">
                  <c:v>0.61742434027777782</c:v>
                </c:pt>
                <c:pt idx="904">
                  <c:v>0.61742525462962961</c:v>
                </c:pt>
                <c:pt idx="905">
                  <c:v>0.61742615740740747</c:v>
                </c:pt>
                <c:pt idx="906">
                  <c:v>0.61742706018518512</c:v>
                </c:pt>
                <c:pt idx="907">
                  <c:v>0.6174281597222222</c:v>
                </c:pt>
                <c:pt idx="908">
                  <c:v>0.6174290740740741</c:v>
                </c:pt>
                <c:pt idx="909">
                  <c:v>0.61742998842592589</c:v>
                </c:pt>
                <c:pt idx="910">
                  <c:v>0.61743089120370376</c:v>
                </c:pt>
                <c:pt idx="911">
                  <c:v>0.6174319791666667</c:v>
                </c:pt>
                <c:pt idx="912">
                  <c:v>0.61743289351851849</c:v>
                </c:pt>
                <c:pt idx="913">
                  <c:v>0.61743379629629624</c:v>
                </c:pt>
                <c:pt idx="914">
                  <c:v>0.61745733796296298</c:v>
                </c:pt>
                <c:pt idx="915">
                  <c:v>0.61745826388888891</c:v>
                </c:pt>
                <c:pt idx="916">
                  <c:v>0.6174591782407407</c:v>
                </c:pt>
                <c:pt idx="917">
                  <c:v>0.61746008101851846</c:v>
                </c:pt>
                <c:pt idx="918">
                  <c:v>0.6174611689814814</c:v>
                </c:pt>
                <c:pt idx="919">
                  <c:v>0.61746207175925927</c:v>
                </c:pt>
                <c:pt idx="920">
                  <c:v>0.61746298611111117</c:v>
                </c:pt>
                <c:pt idx="921">
                  <c:v>0.61746388888888881</c:v>
                </c:pt>
                <c:pt idx="922">
                  <c:v>0.61748753472222229</c:v>
                </c:pt>
                <c:pt idx="923">
                  <c:v>0.61748846064814811</c:v>
                </c:pt>
                <c:pt idx="924">
                  <c:v>0.61748937500000001</c:v>
                </c:pt>
                <c:pt idx="925">
                  <c:v>0.61749028935185191</c:v>
                </c:pt>
                <c:pt idx="926">
                  <c:v>0.61749120370370369</c:v>
                </c:pt>
                <c:pt idx="927">
                  <c:v>0.61749230324074078</c:v>
                </c:pt>
                <c:pt idx="928">
                  <c:v>0.61749321759259257</c:v>
                </c:pt>
                <c:pt idx="929">
                  <c:v>0.61751668981481489</c:v>
                </c:pt>
                <c:pt idx="930">
                  <c:v>0.61751761574074071</c:v>
                </c:pt>
                <c:pt idx="931">
                  <c:v>0.61751854166666664</c:v>
                </c:pt>
                <c:pt idx="932">
                  <c:v>0.61751964120370373</c:v>
                </c:pt>
                <c:pt idx="933">
                  <c:v>0.61752056712962966</c:v>
                </c:pt>
                <c:pt idx="934">
                  <c:v>0.61752148148148145</c:v>
                </c:pt>
                <c:pt idx="935">
                  <c:v>0.61752239583333335</c:v>
                </c:pt>
                <c:pt idx="936">
                  <c:v>0.6175232986111111</c:v>
                </c:pt>
                <c:pt idx="937">
                  <c:v>0.61752439814814819</c:v>
                </c:pt>
                <c:pt idx="938">
                  <c:v>0.61752530092592595</c:v>
                </c:pt>
                <c:pt idx="939">
                  <c:v>0.61754886574074075</c:v>
                </c:pt>
                <c:pt idx="940">
                  <c:v>0.61754978009259254</c:v>
                </c:pt>
                <c:pt idx="941">
                  <c:v>0.61755069444444444</c:v>
                </c:pt>
                <c:pt idx="942">
                  <c:v>0.61755159722222219</c:v>
                </c:pt>
                <c:pt idx="943">
                  <c:v>0.61755268518518525</c:v>
                </c:pt>
                <c:pt idx="944">
                  <c:v>0.61755358796296289</c:v>
                </c:pt>
                <c:pt idx="945">
                  <c:v>0.61757703703703704</c:v>
                </c:pt>
                <c:pt idx="946">
                  <c:v>0.61757795138888893</c:v>
                </c:pt>
                <c:pt idx="947">
                  <c:v>0.61757886574074072</c:v>
                </c:pt>
                <c:pt idx="948">
                  <c:v>0.61757996527777781</c:v>
                </c:pt>
                <c:pt idx="949">
                  <c:v>0.6175808796296296</c:v>
                </c:pt>
                <c:pt idx="950">
                  <c:v>0.6175817939814815</c:v>
                </c:pt>
                <c:pt idx="951">
                  <c:v>0.61758270833333329</c:v>
                </c:pt>
                <c:pt idx="952">
                  <c:v>0.61760615740740743</c:v>
                </c:pt>
                <c:pt idx="953">
                  <c:v>0.61760715277777778</c:v>
                </c:pt>
                <c:pt idx="954">
                  <c:v>0.61760799768518515</c:v>
                </c:pt>
                <c:pt idx="955">
                  <c:v>0.61760910879629638</c:v>
                </c:pt>
                <c:pt idx="956">
                  <c:v>0.61761002314814817</c:v>
                </c:pt>
                <c:pt idx="957">
                  <c:v>0.61761093749999996</c:v>
                </c:pt>
                <c:pt idx="958">
                  <c:v>0.61761186342592589</c:v>
                </c:pt>
                <c:pt idx="959">
                  <c:v>0.61761276620370376</c:v>
                </c:pt>
                <c:pt idx="960">
                  <c:v>0.6176138541666667</c:v>
                </c:pt>
                <c:pt idx="961">
                  <c:v>0.61763712962962958</c:v>
                </c:pt>
                <c:pt idx="962">
                  <c:v>0.61763803240740744</c:v>
                </c:pt>
                <c:pt idx="963">
                  <c:v>0.61763913194444442</c:v>
                </c:pt>
                <c:pt idx="964">
                  <c:v>0.61764009259259256</c:v>
                </c:pt>
                <c:pt idx="965">
                  <c:v>0.61764097222222225</c:v>
                </c:pt>
                <c:pt idx="966">
                  <c:v>0.61764189814814818</c:v>
                </c:pt>
                <c:pt idx="967">
                  <c:v>0.61764298611111113</c:v>
                </c:pt>
                <c:pt idx="968">
                  <c:v>0.61764388888888888</c:v>
                </c:pt>
                <c:pt idx="969">
                  <c:v>0.61764480324074067</c:v>
                </c:pt>
                <c:pt idx="970">
                  <c:v>0.61766837962962962</c:v>
                </c:pt>
                <c:pt idx="971">
                  <c:v>0.61766929398148152</c:v>
                </c:pt>
                <c:pt idx="972">
                  <c:v>0.61767021990740745</c:v>
                </c:pt>
                <c:pt idx="973">
                  <c:v>0.61767113425925924</c:v>
                </c:pt>
                <c:pt idx="974">
                  <c:v>0.6176720370370371</c:v>
                </c:pt>
                <c:pt idx="975">
                  <c:v>0.61767312499999993</c:v>
                </c:pt>
                <c:pt idx="976">
                  <c:v>0.61767403935185183</c:v>
                </c:pt>
                <c:pt idx="977">
                  <c:v>0.61767496527777777</c:v>
                </c:pt>
                <c:pt idx="978">
                  <c:v>0.61767587962962966</c:v>
                </c:pt>
                <c:pt idx="979">
                  <c:v>0.61769927083333331</c:v>
                </c:pt>
                <c:pt idx="980">
                  <c:v>0.61770018518518521</c:v>
                </c:pt>
                <c:pt idx="981">
                  <c:v>0.6177012847222223</c:v>
                </c:pt>
                <c:pt idx="982">
                  <c:v>0.61770219907407409</c:v>
                </c:pt>
                <c:pt idx="983">
                  <c:v>0.61770311342592588</c:v>
                </c:pt>
                <c:pt idx="984">
                  <c:v>0.61770403935185181</c:v>
                </c:pt>
                <c:pt idx="985">
                  <c:v>0.61770495370370371</c:v>
                </c:pt>
                <c:pt idx="986">
                  <c:v>0.61770605324074079</c:v>
                </c:pt>
                <c:pt idx="987">
                  <c:v>0.61770696759259258</c:v>
                </c:pt>
                <c:pt idx="988">
                  <c:v>0.61773039351851855</c:v>
                </c:pt>
                <c:pt idx="989">
                  <c:v>0.61773130787037034</c:v>
                </c:pt>
                <c:pt idx="990">
                  <c:v>0.61773222222222224</c:v>
                </c:pt>
                <c:pt idx="991">
                  <c:v>0.61773312499999999</c:v>
                </c:pt>
                <c:pt idx="992">
                  <c:v>0.61773422453703708</c:v>
                </c:pt>
                <c:pt idx="993">
                  <c:v>0.61773512731481484</c:v>
                </c:pt>
                <c:pt idx="994">
                  <c:v>0.61775854166666666</c:v>
                </c:pt>
                <c:pt idx="995">
                  <c:v>0.61775945601851856</c:v>
                </c:pt>
                <c:pt idx="996">
                  <c:v>0.61776035879629632</c:v>
                </c:pt>
                <c:pt idx="997">
                  <c:v>0.61776145833333329</c:v>
                </c:pt>
                <c:pt idx="998">
                  <c:v>0.61776237268518519</c:v>
                </c:pt>
                <c:pt idx="999">
                  <c:v>0.61776328703703698</c:v>
                </c:pt>
                <c:pt idx="1000">
                  <c:v>0.61778686342592593</c:v>
                </c:pt>
                <c:pt idx="1001">
                  <c:v>0.61778777777777782</c:v>
                </c:pt>
                <c:pt idx="1002">
                  <c:v>0.61778868055555558</c:v>
                </c:pt>
                <c:pt idx="1003">
                  <c:v>0.61778959490740737</c:v>
                </c:pt>
                <c:pt idx="1004">
                  <c:v>0.61779069444444445</c:v>
                </c:pt>
                <c:pt idx="1005">
                  <c:v>0.61781414351851849</c:v>
                </c:pt>
                <c:pt idx="1006">
                  <c:v>0.61781505787037039</c:v>
                </c:pt>
                <c:pt idx="1007">
                  <c:v>0.61781598379629632</c:v>
                </c:pt>
                <c:pt idx="1008">
                  <c:v>0.61781708333333329</c:v>
                </c:pt>
                <c:pt idx="1009">
                  <c:v>0.61781799768518519</c:v>
                </c:pt>
                <c:pt idx="1010">
                  <c:v>0.61781890046296295</c:v>
                </c:pt>
                <c:pt idx="1011">
                  <c:v>0.61784230324074074</c:v>
                </c:pt>
                <c:pt idx="1012">
                  <c:v>0.61784321759259264</c:v>
                </c:pt>
                <c:pt idx="1013">
                  <c:v>0.6178441203703704</c:v>
                </c:pt>
                <c:pt idx="1014">
                  <c:v>0.61784504629629622</c:v>
                </c:pt>
                <c:pt idx="1015">
                  <c:v>0.61784613425925927</c:v>
                </c:pt>
                <c:pt idx="1016">
                  <c:v>0.61786949074074071</c:v>
                </c:pt>
                <c:pt idx="1017">
                  <c:v>0.61787040509259261</c:v>
                </c:pt>
                <c:pt idx="1018">
                  <c:v>0.61787131944444451</c:v>
                </c:pt>
                <c:pt idx="1019">
                  <c:v>0.6178722337962963</c:v>
                </c:pt>
                <c:pt idx="1020">
                  <c:v>0.61787315972222223</c:v>
                </c:pt>
                <c:pt idx="1021">
                  <c:v>0.61787424768518517</c:v>
                </c:pt>
                <c:pt idx="1022">
                  <c:v>0.617897662037037</c:v>
                </c:pt>
                <c:pt idx="1023">
                  <c:v>0.6178985763888889</c:v>
                </c:pt>
                <c:pt idx="1024">
                  <c:v>0.6178994907407408</c:v>
                </c:pt>
                <c:pt idx="1025">
                  <c:v>0.61790040509259259</c:v>
                </c:pt>
                <c:pt idx="1026">
                  <c:v>0.61790150462962967</c:v>
                </c:pt>
                <c:pt idx="1027">
                  <c:v>0.61792489583333332</c:v>
                </c:pt>
                <c:pt idx="1028">
                  <c:v>0.61792579861111108</c:v>
                </c:pt>
                <c:pt idx="1029">
                  <c:v>0.61792689814814816</c:v>
                </c:pt>
                <c:pt idx="1030">
                  <c:v>0.61792782407407409</c:v>
                </c:pt>
                <c:pt idx="1031">
                  <c:v>0.61792873842592588</c:v>
                </c:pt>
                <c:pt idx="1032">
                  <c:v>0.61795217592592588</c:v>
                </c:pt>
                <c:pt idx="1033">
                  <c:v>0.61795309027777778</c:v>
                </c:pt>
                <c:pt idx="1034">
                  <c:v>0.61795400462962968</c:v>
                </c:pt>
                <c:pt idx="1035">
                  <c:v>0.6179549305555555</c:v>
                </c:pt>
                <c:pt idx="1036">
                  <c:v>0.61797835648148147</c:v>
                </c:pt>
                <c:pt idx="1037">
                  <c:v>0.61797927083333337</c:v>
                </c:pt>
                <c:pt idx="1038">
                  <c:v>0.61798018518518516</c:v>
                </c:pt>
                <c:pt idx="1039">
                  <c:v>0.61798127314814821</c:v>
                </c:pt>
                <c:pt idx="1040">
                  <c:v>0.61800461805555562</c:v>
                </c:pt>
                <c:pt idx="1041">
                  <c:v>0.61800552083333338</c:v>
                </c:pt>
                <c:pt idx="1042">
                  <c:v>0.6180064467592592</c:v>
                </c:pt>
                <c:pt idx="1043">
                  <c:v>0.61802987268518517</c:v>
                </c:pt>
                <c:pt idx="1044">
                  <c:v>0.61803096064814811</c:v>
                </c:pt>
                <c:pt idx="1045">
                  <c:v>0.61803187500000001</c:v>
                </c:pt>
                <c:pt idx="1046">
                  <c:v>0.6180552777777778</c:v>
                </c:pt>
                <c:pt idx="1047">
                  <c:v>0.61805637731481489</c:v>
                </c:pt>
                <c:pt idx="1048">
                  <c:v>0.61805729166666667</c:v>
                </c:pt>
                <c:pt idx="1049">
                  <c:v>0.61808069444444447</c:v>
                </c:pt>
                <c:pt idx="1050">
                  <c:v>0.61808178240740741</c:v>
                </c:pt>
                <c:pt idx="1051">
                  <c:v>0.61808269675925931</c:v>
                </c:pt>
                <c:pt idx="1052">
                  <c:v>0.61808359953703707</c:v>
                </c:pt>
                <c:pt idx="1053">
                  <c:v>0.61810677083333332</c:v>
                </c:pt>
                <c:pt idx="1054">
                  <c:v>0.61810787037037029</c:v>
                </c:pt>
                <c:pt idx="1055">
                  <c:v>0.61810878472222219</c:v>
                </c:pt>
                <c:pt idx="1056">
                  <c:v>0.61810969907407409</c:v>
                </c:pt>
                <c:pt idx="1057">
                  <c:v>0.61813302083333332</c:v>
                </c:pt>
                <c:pt idx="1058">
                  <c:v>0.61813412037037041</c:v>
                </c:pt>
                <c:pt idx="1059">
                  <c:v>0.6181350347222222</c:v>
                </c:pt>
                <c:pt idx="1060">
                  <c:v>0.6181359490740741</c:v>
                </c:pt>
                <c:pt idx="1061">
                  <c:v>0.61815939814814813</c:v>
                </c:pt>
                <c:pt idx="1062">
                  <c:v>0.61816032407407406</c:v>
                </c:pt>
                <c:pt idx="1063">
                  <c:v>0.61816141203703701</c:v>
                </c:pt>
                <c:pt idx="1064">
                  <c:v>0.61818493055555557</c:v>
                </c:pt>
                <c:pt idx="1065">
                  <c:v>0.61818584490740736</c:v>
                </c:pt>
                <c:pt idx="1066">
                  <c:v>0.61818675925925926</c:v>
                </c:pt>
                <c:pt idx="1067">
                  <c:v>0.61818768518518519</c:v>
                </c:pt>
                <c:pt idx="1068">
                  <c:v>0.61821108796296298</c:v>
                </c:pt>
                <c:pt idx="1069">
                  <c:v>0.61821200231481477</c:v>
                </c:pt>
                <c:pt idx="1070">
                  <c:v>0.61821310185185185</c:v>
                </c:pt>
                <c:pt idx="1071">
                  <c:v>0.61821401620370364</c:v>
                </c:pt>
                <c:pt idx="1072">
                  <c:v>0.61823736111111105</c:v>
                </c:pt>
                <c:pt idx="1073">
                  <c:v>0.61823847222222217</c:v>
                </c:pt>
                <c:pt idx="1074">
                  <c:v>0.61823937499999992</c:v>
                </c:pt>
                <c:pt idx="1075">
                  <c:v>0.61824027777777779</c:v>
                </c:pt>
                <c:pt idx="1076">
                  <c:v>0.61826385416666674</c:v>
                </c:pt>
                <c:pt idx="1077">
                  <c:v>0.61826476851851853</c:v>
                </c:pt>
                <c:pt idx="1078">
                  <c:v>0.61826567129629628</c:v>
                </c:pt>
                <c:pt idx="1079">
                  <c:v>0.61826677083333337</c:v>
                </c:pt>
                <c:pt idx="1080">
                  <c:v>0.61829015046296298</c:v>
                </c:pt>
                <c:pt idx="1081">
                  <c:v>0.61829105324074074</c:v>
                </c:pt>
                <c:pt idx="1082">
                  <c:v>0.61829196759259264</c:v>
                </c:pt>
                <c:pt idx="1083">
                  <c:v>0.61829307870370365</c:v>
                </c:pt>
                <c:pt idx="1084">
                  <c:v>0.61831648148148155</c:v>
                </c:pt>
                <c:pt idx="1085">
                  <c:v>0.61831739583333334</c:v>
                </c:pt>
                <c:pt idx="1086">
                  <c:v>0.61831849537037042</c:v>
                </c:pt>
                <c:pt idx="1087">
                  <c:v>0.61831940972222221</c:v>
                </c:pt>
                <c:pt idx="1088">
                  <c:v>0.618320324074074</c:v>
                </c:pt>
                <c:pt idx="1089">
                  <c:v>0.61834387731481477</c:v>
                </c:pt>
                <c:pt idx="1090">
                  <c:v>0.61834479166666667</c:v>
                </c:pt>
                <c:pt idx="1091">
                  <c:v>0.61834569444444443</c:v>
                </c:pt>
                <c:pt idx="1092">
                  <c:v>0.61834679398148151</c:v>
                </c:pt>
                <c:pt idx="1093">
                  <c:v>0.61834769675925927</c:v>
                </c:pt>
                <c:pt idx="1094">
                  <c:v>0.61837086805555563</c:v>
                </c:pt>
                <c:pt idx="1095">
                  <c:v>0.61837197916666664</c:v>
                </c:pt>
                <c:pt idx="1096">
                  <c:v>0.61837288194444451</c:v>
                </c:pt>
                <c:pt idx="1097">
                  <c:v>0.6183737962962963</c:v>
                </c:pt>
                <c:pt idx="1098">
                  <c:v>0.61839721064814812</c:v>
                </c:pt>
                <c:pt idx="1099">
                  <c:v>0.61839811342592599</c:v>
                </c:pt>
                <c:pt idx="1100">
                  <c:v>0.61839901620370374</c:v>
                </c:pt>
                <c:pt idx="1101">
                  <c:v>0.61842259259259258</c:v>
                </c:pt>
                <c:pt idx="1102">
                  <c:v>0.61842349537037034</c:v>
                </c:pt>
                <c:pt idx="1103">
                  <c:v>0.61842440972222223</c:v>
                </c:pt>
                <c:pt idx="1104">
                  <c:v>0.61844797453703704</c:v>
                </c:pt>
                <c:pt idx="1105">
                  <c:v>0.61844888888888883</c:v>
                </c:pt>
                <c:pt idx="1106">
                  <c:v>0.61844996527777774</c:v>
                </c:pt>
                <c:pt idx="1107">
                  <c:v>0.6184734837962963</c:v>
                </c:pt>
                <c:pt idx="1108">
                  <c:v>0.61847438657407405</c:v>
                </c:pt>
                <c:pt idx="1109">
                  <c:v>0.61847530092592595</c:v>
                </c:pt>
                <c:pt idx="1110">
                  <c:v>0.61849887731481479</c:v>
                </c:pt>
                <c:pt idx="1111">
                  <c:v>0.61849978009259265</c:v>
                </c:pt>
                <c:pt idx="1112">
                  <c:v>0.61850070601851859</c:v>
                </c:pt>
                <c:pt idx="1113">
                  <c:v>0.61850163194444441</c:v>
                </c:pt>
                <c:pt idx="1114">
                  <c:v>0.61852496527777778</c:v>
                </c:pt>
                <c:pt idx="1115">
                  <c:v>0.61852587962962957</c:v>
                </c:pt>
                <c:pt idx="1116">
                  <c:v>0.61852680555555561</c:v>
                </c:pt>
                <c:pt idx="1117">
                  <c:v>0.61855023148148147</c:v>
                </c:pt>
                <c:pt idx="1118">
                  <c:v>0.61855133101851856</c:v>
                </c:pt>
                <c:pt idx="1119">
                  <c:v>0.61855224537037035</c:v>
                </c:pt>
                <c:pt idx="1120">
                  <c:v>0.61857559027777775</c:v>
                </c:pt>
                <c:pt idx="1121">
                  <c:v>0.61857667824074081</c:v>
                </c:pt>
                <c:pt idx="1122">
                  <c:v>0.61857758101851856</c:v>
                </c:pt>
                <c:pt idx="1123">
                  <c:v>0.61857849537037035</c:v>
                </c:pt>
                <c:pt idx="1124">
                  <c:v>0.61860208333333333</c:v>
                </c:pt>
                <c:pt idx="1125">
                  <c:v>0.61860298611111109</c:v>
                </c:pt>
                <c:pt idx="1126">
                  <c:v>0.61860390046296299</c:v>
                </c:pt>
                <c:pt idx="1127">
                  <c:v>0.61860481481481477</c:v>
                </c:pt>
                <c:pt idx="1128">
                  <c:v>0.618605925925926</c:v>
                </c:pt>
                <c:pt idx="1129">
                  <c:v>0.61862934027777772</c:v>
                </c:pt>
                <c:pt idx="1130">
                  <c:v>0.61863025462962962</c:v>
                </c:pt>
                <c:pt idx="1131">
                  <c:v>0.61863116898148152</c:v>
                </c:pt>
                <c:pt idx="1132">
                  <c:v>0.61863209490740745</c:v>
                </c:pt>
                <c:pt idx="1133">
                  <c:v>0.61863302083333327</c:v>
                </c:pt>
                <c:pt idx="1134">
                  <c:v>0.61865637731481482</c:v>
                </c:pt>
                <c:pt idx="1135">
                  <c:v>0.61865729166666661</c:v>
                </c:pt>
                <c:pt idx="1136">
                  <c:v>0.61865839120370369</c:v>
                </c:pt>
                <c:pt idx="1137">
                  <c:v>0.61865929398148145</c:v>
                </c:pt>
                <c:pt idx="1138">
                  <c:v>0.61868280092592598</c:v>
                </c:pt>
                <c:pt idx="1139">
                  <c:v>0.61868370370370362</c:v>
                </c:pt>
                <c:pt idx="1140">
                  <c:v>0.61868479166666668</c:v>
                </c:pt>
                <c:pt idx="1141">
                  <c:v>0.61868569444444443</c:v>
                </c:pt>
                <c:pt idx="1142">
                  <c:v>0.61870907407407405</c:v>
                </c:pt>
                <c:pt idx="1143">
                  <c:v>0.61870998842592595</c:v>
                </c:pt>
                <c:pt idx="1144">
                  <c:v>0.61871090277777785</c:v>
                </c:pt>
                <c:pt idx="1145">
                  <c:v>0.61873439814814812</c:v>
                </c:pt>
                <c:pt idx="1146">
                  <c:v>0.61873531250000002</c:v>
                </c:pt>
                <c:pt idx="1147">
                  <c:v>0.61873622685185181</c:v>
                </c:pt>
                <c:pt idx="1148">
                  <c:v>0.61875984953703711</c:v>
                </c:pt>
                <c:pt idx="1149">
                  <c:v>0.61876070601851851</c:v>
                </c:pt>
                <c:pt idx="1150">
                  <c:v>0.61876162037037041</c:v>
                </c:pt>
                <c:pt idx="1151">
                  <c:v>0.61878501157407406</c:v>
                </c:pt>
                <c:pt idx="1152">
                  <c:v>0.61878591435185193</c:v>
                </c:pt>
                <c:pt idx="1153">
                  <c:v>0.61878685185185189</c:v>
                </c:pt>
                <c:pt idx="1154">
                  <c:v>0.61878774305555551</c:v>
                </c:pt>
                <c:pt idx="1155">
                  <c:v>0.61878884259259259</c:v>
                </c:pt>
                <c:pt idx="1156">
                  <c:v>0.61878974537037035</c:v>
                </c:pt>
                <c:pt idx="1157">
                  <c:v>0.61881293981481489</c:v>
                </c:pt>
                <c:pt idx="1158">
                  <c:v>0.61881385416666668</c:v>
                </c:pt>
                <c:pt idx="1159">
                  <c:v>0.61881478009259261</c:v>
                </c:pt>
                <c:pt idx="1160">
                  <c:v>0.61881587962962969</c:v>
                </c:pt>
                <c:pt idx="1161">
                  <c:v>0.61881679398148148</c:v>
                </c:pt>
                <c:pt idx="1162">
                  <c:v>0.61884012731481475</c:v>
                </c:pt>
                <c:pt idx="1163">
                  <c:v>0.61884103009259261</c:v>
                </c:pt>
                <c:pt idx="1164">
                  <c:v>0.61884212962962959</c:v>
                </c:pt>
                <c:pt idx="1165">
                  <c:v>0.61884303240740746</c:v>
                </c:pt>
                <c:pt idx="1166">
                  <c:v>0.61886644675925928</c:v>
                </c:pt>
                <c:pt idx="1167">
                  <c:v>0.61886734953703704</c:v>
                </c:pt>
                <c:pt idx="1168">
                  <c:v>0.61886835648148153</c:v>
                </c:pt>
                <c:pt idx="1169">
                  <c:v>0.61886935185185188</c:v>
                </c:pt>
                <c:pt idx="1170">
                  <c:v>0.61889258101851852</c:v>
                </c:pt>
                <c:pt idx="1171">
                  <c:v>0.61889368055555549</c:v>
                </c:pt>
                <c:pt idx="1172">
                  <c:v>0.61889459490740739</c:v>
                </c:pt>
                <c:pt idx="1173">
                  <c:v>0.61889550925925929</c:v>
                </c:pt>
                <c:pt idx="1174">
                  <c:v>0.61891888888888891</c:v>
                </c:pt>
                <c:pt idx="1175">
                  <c:v>0.61891980324074081</c:v>
                </c:pt>
                <c:pt idx="1176">
                  <c:v>0.61892090277777778</c:v>
                </c:pt>
                <c:pt idx="1177">
                  <c:v>0.61892181712962968</c:v>
                </c:pt>
                <c:pt idx="1178">
                  <c:v>0.61894508101851853</c:v>
                </c:pt>
                <c:pt idx="1179">
                  <c:v>0.61894598379629628</c:v>
                </c:pt>
                <c:pt idx="1180">
                  <c:v>0.61894689814814818</c:v>
                </c:pt>
                <c:pt idx="1181">
                  <c:v>0.61894797453703709</c:v>
                </c:pt>
                <c:pt idx="1182">
                  <c:v>0.61897140046296295</c:v>
                </c:pt>
                <c:pt idx="1183">
                  <c:v>0.61897230324074082</c:v>
                </c:pt>
                <c:pt idx="1184">
                  <c:v>0.61897321759259261</c:v>
                </c:pt>
                <c:pt idx="1185">
                  <c:v>0.61899662037037029</c:v>
                </c:pt>
                <c:pt idx="1186">
                  <c:v>0.6189975347222223</c:v>
                </c:pt>
                <c:pt idx="1187">
                  <c:v>0.61899862268518513</c:v>
                </c:pt>
                <c:pt idx="1188">
                  <c:v>0.61902203703703707</c:v>
                </c:pt>
                <c:pt idx="1189">
                  <c:v>0.61902295138888885</c:v>
                </c:pt>
                <c:pt idx="1190">
                  <c:v>0.61902386574074075</c:v>
                </c:pt>
                <c:pt idx="1191">
                  <c:v>0.61904722222222219</c:v>
                </c:pt>
                <c:pt idx="1192">
                  <c:v>0.61904812500000006</c:v>
                </c:pt>
                <c:pt idx="1193">
                  <c:v>0.61904903935185185</c:v>
                </c:pt>
                <c:pt idx="1194">
                  <c:v>0.61905012731481479</c:v>
                </c:pt>
                <c:pt idx="1195">
                  <c:v>0.6190733449074074</c:v>
                </c:pt>
                <c:pt idx="1196">
                  <c:v>0.61909651620370365</c:v>
                </c:pt>
                <c:pt idx="1197">
                  <c:v>0.61911957175925925</c:v>
                </c:pt>
                <c:pt idx="1198">
                  <c:v>0.61914282407407406</c:v>
                </c:pt>
                <c:pt idx="1199">
                  <c:v>0.61916616898148147</c:v>
                </c:pt>
                <c:pt idx="1200">
                  <c:v>0.61918953703703705</c:v>
                </c:pt>
                <c:pt idx="1201">
                  <c:v>0.61921285879629628</c:v>
                </c:pt>
                <c:pt idx="1202">
                  <c:v>0.61923627314814822</c:v>
                </c:pt>
                <c:pt idx="1203">
                  <c:v>0.61925927083333332</c:v>
                </c:pt>
                <c:pt idx="1204">
                  <c:v>0.61928283564814812</c:v>
                </c:pt>
                <c:pt idx="1205">
                  <c:v>0.6193060763888889</c:v>
                </c:pt>
                <c:pt idx="1206">
                  <c:v>0.61932918981481488</c:v>
                </c:pt>
                <c:pt idx="1207">
                  <c:v>0.61935237268518517</c:v>
                </c:pt>
                <c:pt idx="1208">
                  <c:v>0.61937563657407413</c:v>
                </c:pt>
                <c:pt idx="1209">
                  <c:v>0.61939861111111116</c:v>
                </c:pt>
                <c:pt idx="1210">
                  <c:v>0.61939969907407411</c:v>
                </c:pt>
                <c:pt idx="1211">
                  <c:v>0.61940062500000004</c:v>
                </c:pt>
                <c:pt idx="1212">
                  <c:v>0.61940152777777779</c:v>
                </c:pt>
                <c:pt idx="1213">
                  <c:v>0.61940244212962958</c:v>
                </c:pt>
                <c:pt idx="1214">
                  <c:v>0.61940353009259252</c:v>
                </c:pt>
                <c:pt idx="1215">
                  <c:v>0.61940444444444442</c:v>
                </c:pt>
                <c:pt idx="1216">
                  <c:v>0.61940535879629632</c:v>
                </c:pt>
                <c:pt idx="1217">
                  <c:v>0.61940627314814811</c:v>
                </c:pt>
                <c:pt idx="1218">
                  <c:v>0.6194072800925926</c:v>
                </c:pt>
                <c:pt idx="1219">
                  <c:v>0.61940827546296295</c:v>
                </c:pt>
                <c:pt idx="1220">
                  <c:v>0.61940917824074071</c:v>
                </c:pt>
                <c:pt idx="1221">
                  <c:v>0.61941009259259261</c:v>
                </c:pt>
                <c:pt idx="1222">
                  <c:v>0.6194110069444444</c:v>
                </c:pt>
                <c:pt idx="1223">
                  <c:v>0.61941210648148148</c:v>
                </c:pt>
                <c:pt idx="1224">
                  <c:v>0.61941303240740742</c:v>
                </c:pt>
                <c:pt idx="1225">
                  <c:v>0.6194139467592592</c:v>
                </c:pt>
                <c:pt idx="1226">
                  <c:v>0.6194148611111111</c:v>
                </c:pt>
                <c:pt idx="1227">
                  <c:v>0.61941594907407405</c:v>
                </c:pt>
                <c:pt idx="1228">
                  <c:v>0.61941685185185191</c:v>
                </c:pt>
                <c:pt idx="1229">
                  <c:v>0.61941775462962967</c:v>
                </c:pt>
                <c:pt idx="1230">
                  <c:v>0.61941865740740742</c:v>
                </c:pt>
                <c:pt idx="1231">
                  <c:v>0.61941974537037037</c:v>
                </c:pt>
                <c:pt idx="1232">
                  <c:v>0.61942065972222227</c:v>
                </c:pt>
                <c:pt idx="1233">
                  <c:v>0.61942168981481482</c:v>
                </c:pt>
                <c:pt idx="1234">
                  <c:v>0.61942248842592595</c:v>
                </c:pt>
                <c:pt idx="1235">
                  <c:v>0.61942358796296293</c:v>
                </c:pt>
                <c:pt idx="1236">
                  <c:v>0.61942450231481483</c:v>
                </c:pt>
                <c:pt idx="1237">
                  <c:v>0.61942541666666662</c:v>
                </c:pt>
                <c:pt idx="1238">
                  <c:v>0.61942634259259266</c:v>
                </c:pt>
                <c:pt idx="1239">
                  <c:v>0.61942743055555549</c:v>
                </c:pt>
                <c:pt idx="1240">
                  <c:v>0.61942835648148153</c:v>
                </c:pt>
                <c:pt idx="1241">
                  <c:v>0.61942927083333332</c:v>
                </c:pt>
                <c:pt idx="1242">
                  <c:v>0.61943018518518511</c:v>
                </c:pt>
                <c:pt idx="1243">
                  <c:v>0.61943112268518519</c:v>
                </c:pt>
                <c:pt idx="1244">
                  <c:v>0.61943222222222227</c:v>
                </c:pt>
                <c:pt idx="1245">
                  <c:v>0.61943313657407406</c:v>
                </c:pt>
                <c:pt idx="1246">
                  <c:v>0.61943405092592596</c:v>
                </c:pt>
                <c:pt idx="1247">
                  <c:v>0.61943496527777775</c:v>
                </c:pt>
                <c:pt idx="1248">
                  <c:v>0.61943589120370368</c:v>
                </c:pt>
                <c:pt idx="1249">
                  <c:v>0.61943697916666673</c:v>
                </c:pt>
                <c:pt idx="1250">
                  <c:v>0.61943790509259256</c:v>
                </c:pt>
                <c:pt idx="1251">
                  <c:v>0.61943880787037031</c:v>
                </c:pt>
                <c:pt idx="1252">
                  <c:v>0.61943971064814818</c:v>
                </c:pt>
                <c:pt idx="1253">
                  <c:v>0.61944081018518515</c:v>
                </c:pt>
                <c:pt idx="1254">
                  <c:v>0.61944172453703705</c:v>
                </c:pt>
                <c:pt idx="1255">
                  <c:v>0.61944263888888884</c:v>
                </c:pt>
                <c:pt idx="1256">
                  <c:v>0.61944355324074074</c:v>
                </c:pt>
                <c:pt idx="1257">
                  <c:v>0.61944446759259264</c:v>
                </c:pt>
                <c:pt idx="1258">
                  <c:v>0.61944556712962962</c:v>
                </c:pt>
                <c:pt idx="1259">
                  <c:v>0.61944646990740748</c:v>
                </c:pt>
                <c:pt idx="1260">
                  <c:v>0.61944738425925927</c:v>
                </c:pt>
                <c:pt idx="1261">
                  <c:v>0.61944847222222221</c:v>
                </c:pt>
                <c:pt idx="1262">
                  <c:v>0.61944937499999997</c:v>
                </c:pt>
                <c:pt idx="1263">
                  <c:v>0.61945028935185187</c:v>
                </c:pt>
                <c:pt idx="1264">
                  <c:v>0.61945120370370377</c:v>
                </c:pt>
                <c:pt idx="1265">
                  <c:v>0.61945229166666671</c:v>
                </c:pt>
                <c:pt idx="1266">
                  <c:v>0.61945319444444447</c:v>
                </c:pt>
                <c:pt idx="1267">
                  <c:v>0.61945410879629625</c:v>
                </c:pt>
                <c:pt idx="1268">
                  <c:v>0.61945503472222219</c:v>
                </c:pt>
                <c:pt idx="1269">
                  <c:v>0.61945594907407409</c:v>
                </c:pt>
                <c:pt idx="1270">
                  <c:v>0.61945703703703703</c:v>
                </c:pt>
                <c:pt idx="1271">
                  <c:v>0.61945796296296296</c:v>
                </c:pt>
                <c:pt idx="1272">
                  <c:v>0.61945887731481486</c:v>
                </c:pt>
                <c:pt idx="1273">
                  <c:v>0.61945979166666665</c:v>
                </c:pt>
                <c:pt idx="1274">
                  <c:v>0.61946090277777777</c:v>
                </c:pt>
                <c:pt idx="1275">
                  <c:v>0.61946180555555552</c:v>
                </c:pt>
                <c:pt idx="1276">
                  <c:v>0.61946270833333339</c:v>
                </c:pt>
                <c:pt idx="1277">
                  <c:v>0.61946362268518518</c:v>
                </c:pt>
                <c:pt idx="1278">
                  <c:v>0.61946471064814812</c:v>
                </c:pt>
                <c:pt idx="1279">
                  <c:v>0.61946562500000002</c:v>
                </c:pt>
                <c:pt idx="1280">
                  <c:v>0.61946653935185181</c:v>
                </c:pt>
                <c:pt idx="1281">
                  <c:v>0.61946744212962968</c:v>
                </c:pt>
                <c:pt idx="1282">
                  <c:v>0.61946854166666665</c:v>
                </c:pt>
                <c:pt idx="1283">
                  <c:v>0.61946944444444452</c:v>
                </c:pt>
                <c:pt idx="1284">
                  <c:v>0.61947035879629631</c:v>
                </c:pt>
                <c:pt idx="1285">
                  <c:v>0.61947128472222224</c:v>
                </c:pt>
                <c:pt idx="1286">
                  <c:v>0.61947219907407414</c:v>
                </c:pt>
                <c:pt idx="1287">
                  <c:v>0.61947329861111111</c:v>
                </c:pt>
                <c:pt idx="1288">
                  <c:v>0.61947422453703704</c:v>
                </c:pt>
                <c:pt idx="1289">
                  <c:v>0.6194751273148148</c:v>
                </c:pt>
                <c:pt idx="1290">
                  <c:v>0.6194760416666667</c:v>
                </c:pt>
                <c:pt idx="1291">
                  <c:v>0.61947714120370367</c:v>
                </c:pt>
                <c:pt idx="1292">
                  <c:v>0.61947805555555557</c:v>
                </c:pt>
                <c:pt idx="1293">
                  <c:v>0.61947896990740736</c:v>
                </c:pt>
                <c:pt idx="1294">
                  <c:v>0.61947988425925926</c:v>
                </c:pt>
                <c:pt idx="1295">
                  <c:v>0.61948079861111116</c:v>
                </c:pt>
                <c:pt idx="1296">
                  <c:v>0.61948189814814814</c:v>
                </c:pt>
                <c:pt idx="1297">
                  <c:v>0.61948281250000004</c:v>
                </c:pt>
                <c:pt idx="1298">
                  <c:v>0.61948372685185182</c:v>
                </c:pt>
                <c:pt idx="1299">
                  <c:v>0.61948462962962969</c:v>
                </c:pt>
                <c:pt idx="1300">
                  <c:v>0.61948571759259263</c:v>
                </c:pt>
                <c:pt idx="1301">
                  <c:v>0.61948664351851856</c:v>
                </c:pt>
                <c:pt idx="1302">
                  <c:v>0.61948754629629632</c:v>
                </c:pt>
                <c:pt idx="1303">
                  <c:v>0.61948847222222214</c:v>
                </c:pt>
                <c:pt idx="1304">
                  <c:v>0.6194895601851852</c:v>
                </c:pt>
                <c:pt idx="1305">
                  <c:v>0.61949047453703698</c:v>
                </c:pt>
                <c:pt idx="1306">
                  <c:v>0.61949137731481485</c:v>
                </c:pt>
                <c:pt idx="1307">
                  <c:v>0.61949230324074078</c:v>
                </c:pt>
                <c:pt idx="1308">
                  <c:v>0.61949340277777787</c:v>
                </c:pt>
                <c:pt idx="1309">
                  <c:v>0.61949431712962966</c:v>
                </c:pt>
                <c:pt idx="1310">
                  <c:v>0.61949523148148145</c:v>
                </c:pt>
                <c:pt idx="1311">
                  <c:v>0.61949614583333334</c:v>
                </c:pt>
                <c:pt idx="1312">
                  <c:v>0.61949706018518524</c:v>
                </c:pt>
                <c:pt idx="1313">
                  <c:v>0.61949815972222222</c:v>
                </c:pt>
                <c:pt idx="1314">
                  <c:v>0.61949908564814815</c:v>
                </c:pt>
                <c:pt idx="1315">
                  <c:v>0.61949998842592591</c:v>
                </c:pt>
                <c:pt idx="1316">
                  <c:v>0.61950089120370366</c:v>
                </c:pt>
                <c:pt idx="1317">
                  <c:v>0.61950199074074075</c:v>
                </c:pt>
                <c:pt idx="1318">
                  <c:v>0.6195028935185185</c:v>
                </c:pt>
                <c:pt idx="1319">
                  <c:v>0.6195038078703704</c:v>
                </c:pt>
                <c:pt idx="1320">
                  <c:v>0.61950473379629634</c:v>
                </c:pt>
                <c:pt idx="1321">
                  <c:v>0.61950582175925928</c:v>
                </c:pt>
                <c:pt idx="1322">
                  <c:v>0.61950674768518521</c:v>
                </c:pt>
                <c:pt idx="1323">
                  <c:v>0.61950765046296297</c:v>
                </c:pt>
                <c:pt idx="1324">
                  <c:v>0.6195085763888889</c:v>
                </c:pt>
                <c:pt idx="1325">
                  <c:v>0.61950947916666665</c:v>
                </c:pt>
                <c:pt idx="1326">
                  <c:v>0.61951057870370374</c:v>
                </c:pt>
                <c:pt idx="1327">
                  <c:v>0.61951149305555553</c:v>
                </c:pt>
                <c:pt idx="1328">
                  <c:v>0.61951240740740743</c:v>
                </c:pt>
                <c:pt idx="1329">
                  <c:v>0.61951332175925922</c:v>
                </c:pt>
                <c:pt idx="1330">
                  <c:v>0.6195144212962963</c:v>
                </c:pt>
                <c:pt idx="1331">
                  <c:v>0.61951534722222223</c:v>
                </c:pt>
                <c:pt idx="1332">
                  <c:v>0.61951626157407413</c:v>
                </c:pt>
                <c:pt idx="1333">
                  <c:v>0.61951717592592592</c:v>
                </c:pt>
                <c:pt idx="1334">
                  <c:v>0.61951809027777771</c:v>
                </c:pt>
                <c:pt idx="1335">
                  <c:v>0.61951920138888894</c:v>
                </c:pt>
                <c:pt idx="1336">
                  <c:v>0.61952011574074073</c:v>
                </c:pt>
                <c:pt idx="1337">
                  <c:v>0.61952104166666666</c:v>
                </c:pt>
                <c:pt idx="1338">
                  <c:v>0.61952195601851856</c:v>
                </c:pt>
                <c:pt idx="1339">
                  <c:v>0.6195230439814815</c:v>
                </c:pt>
                <c:pt idx="1340">
                  <c:v>0.6195239583333334</c:v>
                </c:pt>
                <c:pt idx="1341">
                  <c:v>0.61952487268518519</c:v>
                </c:pt>
                <c:pt idx="1342">
                  <c:v>0.61952579861111112</c:v>
                </c:pt>
                <c:pt idx="1343">
                  <c:v>0.61952670138888888</c:v>
                </c:pt>
                <c:pt idx="1344">
                  <c:v>0.61952778935185182</c:v>
                </c:pt>
                <c:pt idx="1345">
                  <c:v>0.61952870370370372</c:v>
                </c:pt>
                <c:pt idx="1346">
                  <c:v>0.61952962962962965</c:v>
                </c:pt>
                <c:pt idx="1347">
                  <c:v>0.61953053240740741</c:v>
                </c:pt>
                <c:pt idx="1348">
                  <c:v>0.61953163194444449</c:v>
                </c:pt>
                <c:pt idx="1349">
                  <c:v>0.61953255787037032</c:v>
                </c:pt>
                <c:pt idx="1350">
                  <c:v>0.61953347222222221</c:v>
                </c:pt>
                <c:pt idx="1351">
                  <c:v>0.61953439814814815</c:v>
                </c:pt>
                <c:pt idx="1352">
                  <c:v>0.61953531250000005</c:v>
                </c:pt>
                <c:pt idx="1353">
                  <c:v>0.61953641203703713</c:v>
                </c:pt>
                <c:pt idx="1354">
                  <c:v>0.61953731481481478</c:v>
                </c:pt>
                <c:pt idx="1355">
                  <c:v>0.61953824074074071</c:v>
                </c:pt>
                <c:pt idx="1356">
                  <c:v>0.61953914351851858</c:v>
                </c:pt>
                <c:pt idx="1357">
                  <c:v>0.61954023148148141</c:v>
                </c:pt>
                <c:pt idx="1358">
                  <c:v>0.61954114583333342</c:v>
                </c:pt>
                <c:pt idx="1359">
                  <c:v>0.61954206018518521</c:v>
                </c:pt>
                <c:pt idx="1360">
                  <c:v>0.61954296296296296</c:v>
                </c:pt>
                <c:pt idx="1361">
                  <c:v>0.6195440509259259</c:v>
                </c:pt>
                <c:pt idx="1362">
                  <c:v>0.61954495370370377</c:v>
                </c:pt>
                <c:pt idx="1363">
                  <c:v>0.61954586805555556</c:v>
                </c:pt>
                <c:pt idx="1364">
                  <c:v>0.61954679398148149</c:v>
                </c:pt>
                <c:pt idx="1365">
                  <c:v>0.61954789351851858</c:v>
                </c:pt>
                <c:pt idx="1366">
                  <c:v>0.61954880787037037</c:v>
                </c:pt>
                <c:pt idx="1367">
                  <c:v>0.61954971064814812</c:v>
                </c:pt>
                <c:pt idx="1368">
                  <c:v>0.61955062500000002</c:v>
                </c:pt>
                <c:pt idx="1369">
                  <c:v>0.61955170138888893</c:v>
                </c:pt>
                <c:pt idx="1370">
                  <c:v>0.61955261574074072</c:v>
                </c:pt>
                <c:pt idx="1371">
                  <c:v>0.61955353009259262</c:v>
                </c:pt>
                <c:pt idx="1372">
                  <c:v>0.61955445601851844</c:v>
                </c:pt>
                <c:pt idx="1373">
                  <c:v>0.61955555555555553</c:v>
                </c:pt>
                <c:pt idx="1374">
                  <c:v>0.61955646990740731</c:v>
                </c:pt>
                <c:pt idx="1375">
                  <c:v>0.61955739583333336</c:v>
                </c:pt>
                <c:pt idx="1376">
                  <c:v>0.61955831018518526</c:v>
                </c:pt>
                <c:pt idx="1377">
                  <c:v>0.61955923611111108</c:v>
                </c:pt>
                <c:pt idx="1378">
                  <c:v>0.61956033564814816</c:v>
                </c:pt>
                <c:pt idx="1379">
                  <c:v>0.61956123842592592</c:v>
                </c:pt>
                <c:pt idx="1380">
                  <c:v>0.61956216435185185</c:v>
                </c:pt>
                <c:pt idx="1381">
                  <c:v>0.61956307870370375</c:v>
                </c:pt>
                <c:pt idx="1382">
                  <c:v>0.61956399305555554</c:v>
                </c:pt>
                <c:pt idx="1383">
                  <c:v>0.61956509259259263</c:v>
                </c:pt>
                <c:pt idx="1384">
                  <c:v>0.61956600694444441</c:v>
                </c:pt>
                <c:pt idx="1385">
                  <c:v>0.61956690972222217</c:v>
                </c:pt>
                <c:pt idx="1386">
                  <c:v>0.61956782407407407</c:v>
                </c:pt>
                <c:pt idx="1387">
                  <c:v>0.61956892361111104</c:v>
                </c:pt>
                <c:pt idx="1388">
                  <c:v>0.61956982638888891</c:v>
                </c:pt>
                <c:pt idx="1389">
                  <c:v>0.6195707407407407</c:v>
                </c:pt>
                <c:pt idx="1390">
                  <c:v>0.6195716550925926</c:v>
                </c:pt>
                <c:pt idx="1391">
                  <c:v>0.61957275462962969</c:v>
                </c:pt>
                <c:pt idx="1392">
                  <c:v>0.61957368055555551</c:v>
                </c:pt>
                <c:pt idx="1393">
                  <c:v>0.61957459490740741</c:v>
                </c:pt>
                <c:pt idx="1394">
                  <c:v>0.6195755092592593</c:v>
                </c:pt>
                <c:pt idx="1395">
                  <c:v>0.61957642361111109</c:v>
                </c:pt>
                <c:pt idx="1396">
                  <c:v>0.61957752314814818</c:v>
                </c:pt>
                <c:pt idx="1397">
                  <c:v>0.61957843749999997</c:v>
                </c:pt>
                <c:pt idx="1398">
                  <c:v>0.61957935185185187</c:v>
                </c:pt>
                <c:pt idx="1399">
                  <c:v>0.6195802777777778</c:v>
                </c:pt>
                <c:pt idx="1400">
                  <c:v>0.61958137731481477</c:v>
                </c:pt>
                <c:pt idx="1401">
                  <c:v>0.61958228009259264</c:v>
                </c:pt>
                <c:pt idx="1402">
                  <c:v>0.6195831828703704</c:v>
                </c:pt>
                <c:pt idx="1403">
                  <c:v>0.61958408564814815</c:v>
                </c:pt>
                <c:pt idx="1404">
                  <c:v>0.61958518518518524</c:v>
                </c:pt>
                <c:pt idx="1405">
                  <c:v>0.61958609953703703</c:v>
                </c:pt>
                <c:pt idx="1406">
                  <c:v>0.61958701388888893</c:v>
                </c:pt>
                <c:pt idx="1407">
                  <c:v>0.61958792824074072</c:v>
                </c:pt>
                <c:pt idx="1408">
                  <c:v>0.61958884259259261</c:v>
                </c:pt>
                <c:pt idx="1409">
                  <c:v>0.6195899421296297</c:v>
                </c:pt>
                <c:pt idx="1410">
                  <c:v>0.61959085648148149</c:v>
                </c:pt>
                <c:pt idx="1411">
                  <c:v>0.61959175925925924</c:v>
                </c:pt>
                <c:pt idx="1412">
                  <c:v>0.619592662037037</c:v>
                </c:pt>
                <c:pt idx="1413">
                  <c:v>0.61959375000000005</c:v>
                </c:pt>
                <c:pt idx="1414">
                  <c:v>0.61959466435185184</c:v>
                </c:pt>
                <c:pt idx="1415">
                  <c:v>0.61959557870370363</c:v>
                </c:pt>
                <c:pt idx="1416">
                  <c:v>0.61959649305555553</c:v>
                </c:pt>
                <c:pt idx="1417">
                  <c:v>0.61959759259259262</c:v>
                </c:pt>
                <c:pt idx="1418">
                  <c:v>0.61959850694444452</c:v>
                </c:pt>
                <c:pt idx="1419">
                  <c:v>0.6195994212962963</c:v>
                </c:pt>
                <c:pt idx="1420">
                  <c:v>0.61960032407407406</c:v>
                </c:pt>
                <c:pt idx="1421">
                  <c:v>0.61960143518518518</c:v>
                </c:pt>
                <c:pt idx="1422">
                  <c:v>0.61960234953703697</c:v>
                </c:pt>
                <c:pt idx="1423">
                  <c:v>0.61960326388888887</c:v>
                </c:pt>
                <c:pt idx="1424">
                  <c:v>0.61960417824074077</c:v>
                </c:pt>
                <c:pt idx="1425">
                  <c:v>0.61960509259259255</c:v>
                </c:pt>
                <c:pt idx="1426">
                  <c:v>0.61960619212962964</c:v>
                </c:pt>
                <c:pt idx="1427">
                  <c:v>0.6196070949074074</c:v>
                </c:pt>
                <c:pt idx="1428">
                  <c:v>0.61960800925925918</c:v>
                </c:pt>
                <c:pt idx="1429">
                  <c:v>0.6196089236111112</c:v>
                </c:pt>
                <c:pt idx="1430">
                  <c:v>0.61960999999999999</c:v>
                </c:pt>
                <c:pt idx="1431">
                  <c:v>0.61961091435185189</c:v>
                </c:pt>
                <c:pt idx="1432">
                  <c:v>0.61961181712962965</c:v>
                </c:pt>
                <c:pt idx="1433">
                  <c:v>0.61961289351851845</c:v>
                </c:pt>
                <c:pt idx="1434">
                  <c:v>0.61961380787037035</c:v>
                </c:pt>
                <c:pt idx="1435">
                  <c:v>0.61961472222222225</c:v>
                </c:pt>
                <c:pt idx="1436">
                  <c:v>0.619615625</c:v>
                </c:pt>
                <c:pt idx="1437">
                  <c:v>0.61961672453703709</c:v>
                </c:pt>
                <c:pt idx="1438">
                  <c:v>0.61961762731481485</c:v>
                </c:pt>
                <c:pt idx="1439">
                  <c:v>0.61961855324074067</c:v>
                </c:pt>
                <c:pt idx="1440">
                  <c:v>0.61961945601851853</c:v>
                </c:pt>
                <c:pt idx="1441">
                  <c:v>0.61962055555555551</c:v>
                </c:pt>
                <c:pt idx="1442">
                  <c:v>0.61962146990740741</c:v>
                </c:pt>
                <c:pt idx="1443">
                  <c:v>0.61962237268518516</c:v>
                </c:pt>
                <c:pt idx="1444">
                  <c:v>0.61962328703703706</c:v>
                </c:pt>
                <c:pt idx="1445">
                  <c:v>0.61962438657407404</c:v>
                </c:pt>
                <c:pt idx="1446">
                  <c:v>0.61962530092592594</c:v>
                </c:pt>
                <c:pt idx="1447">
                  <c:v>0.61962620370370369</c:v>
                </c:pt>
                <c:pt idx="1448">
                  <c:v>0.61962711805555559</c:v>
                </c:pt>
                <c:pt idx="1449">
                  <c:v>0.61962820601851853</c:v>
                </c:pt>
                <c:pt idx="1450">
                  <c:v>0.61962910879629629</c:v>
                </c:pt>
                <c:pt idx="1451">
                  <c:v>0.61963001157407416</c:v>
                </c:pt>
                <c:pt idx="1452">
                  <c:v>0.6196309143518518</c:v>
                </c:pt>
                <c:pt idx="1453">
                  <c:v>0.61963201388888889</c:v>
                </c:pt>
                <c:pt idx="1454">
                  <c:v>0.61963292824074079</c:v>
                </c:pt>
                <c:pt idx="1455">
                  <c:v>0.61963384259259258</c:v>
                </c:pt>
                <c:pt idx="1456">
                  <c:v>0.61963476851851851</c:v>
                </c:pt>
                <c:pt idx="1457">
                  <c:v>0.61963585648148145</c:v>
                </c:pt>
                <c:pt idx="1458">
                  <c:v>0.61963677083333335</c:v>
                </c:pt>
                <c:pt idx="1459">
                  <c:v>0.61963767361111111</c:v>
                </c:pt>
                <c:pt idx="1460">
                  <c:v>0.61963859953703704</c:v>
                </c:pt>
                <c:pt idx="1461">
                  <c:v>0.61963951388888883</c:v>
                </c:pt>
                <c:pt idx="1462">
                  <c:v>0.61964060185185177</c:v>
                </c:pt>
                <c:pt idx="1463">
                  <c:v>0.61964152777777781</c:v>
                </c:pt>
                <c:pt idx="1464">
                  <c:v>0.61964252314814816</c:v>
                </c:pt>
                <c:pt idx="1465">
                  <c:v>0.61964337962962968</c:v>
                </c:pt>
                <c:pt idx="1466">
                  <c:v>0.61964447916666665</c:v>
                </c:pt>
                <c:pt idx="1467">
                  <c:v>0.61964539351851855</c:v>
                </c:pt>
                <c:pt idx="1468">
                  <c:v>0.61964630787037034</c:v>
                </c:pt>
                <c:pt idx="1469">
                  <c:v>0.61964723379629627</c:v>
                </c:pt>
                <c:pt idx="1470">
                  <c:v>0.61964814814814817</c:v>
                </c:pt>
                <c:pt idx="1471">
                  <c:v>0.61964924768518514</c:v>
                </c:pt>
                <c:pt idx="1472">
                  <c:v>0.61965016203703704</c:v>
                </c:pt>
                <c:pt idx="1473">
                  <c:v>0.61965107638888894</c:v>
                </c:pt>
                <c:pt idx="1474">
                  <c:v>0.61965199074074073</c:v>
                </c:pt>
                <c:pt idx="1475">
                  <c:v>0.61965290509259263</c:v>
                </c:pt>
                <c:pt idx="1476">
                  <c:v>0.61965400462962961</c:v>
                </c:pt>
                <c:pt idx="1477">
                  <c:v>0.61965490740740747</c:v>
                </c:pt>
                <c:pt idx="1478">
                  <c:v>0.61965581018518523</c:v>
                </c:pt>
                <c:pt idx="1479">
                  <c:v>0.61967957175925925</c:v>
                </c:pt>
                <c:pt idx="1480">
                  <c:v>0.61968048611111115</c:v>
                </c:pt>
                <c:pt idx="1481">
                  <c:v>0.61968140046296294</c:v>
                </c:pt>
                <c:pt idx="1482">
                  <c:v>0.61968232638888887</c:v>
                </c:pt>
                <c:pt idx="1483">
                  <c:v>0.61968322916666663</c:v>
                </c:pt>
                <c:pt idx="1484">
                  <c:v>0.61968431712962957</c:v>
                </c:pt>
                <c:pt idx="1485">
                  <c:v>0.61968521990740744</c:v>
                </c:pt>
                <c:pt idx="1486">
                  <c:v>0.61968613425925922</c:v>
                </c:pt>
                <c:pt idx="1487">
                  <c:v>0.61968722222222228</c:v>
                </c:pt>
                <c:pt idx="1488">
                  <c:v>0.61968813657407407</c:v>
                </c:pt>
                <c:pt idx="1489">
                  <c:v>0.61968905092592586</c:v>
                </c:pt>
                <c:pt idx="1490">
                  <c:v>0.61968996527777787</c:v>
                </c:pt>
                <c:pt idx="1491">
                  <c:v>0.6196910532407407</c:v>
                </c:pt>
                <c:pt idx="1492">
                  <c:v>0.6196919675925926</c:v>
                </c:pt>
                <c:pt idx="1493">
                  <c:v>0.61969288194444438</c:v>
                </c:pt>
                <c:pt idx="1494">
                  <c:v>0.61969379629629628</c:v>
                </c:pt>
                <c:pt idx="1495">
                  <c:v>0.61969469907407415</c:v>
                </c:pt>
                <c:pt idx="1496">
                  <c:v>0.61969579861111113</c:v>
                </c:pt>
                <c:pt idx="1497">
                  <c:v>0.61969672453703706</c:v>
                </c:pt>
                <c:pt idx="1498">
                  <c:v>0.61969765046296299</c:v>
                </c:pt>
                <c:pt idx="1499">
                  <c:v>0.61969857638888892</c:v>
                </c:pt>
                <c:pt idx="1500">
                  <c:v>0.61969947916666668</c:v>
                </c:pt>
                <c:pt idx="1501">
                  <c:v>0.61970057870370365</c:v>
                </c:pt>
                <c:pt idx="1502">
                  <c:v>0.61970149305555555</c:v>
                </c:pt>
                <c:pt idx="1503">
                  <c:v>0.61970245370370369</c:v>
                </c:pt>
                <c:pt idx="1504">
                  <c:v>0.61970333333333338</c:v>
                </c:pt>
                <c:pt idx="1505">
                  <c:v>0.61970442129629633</c:v>
                </c:pt>
                <c:pt idx="1506">
                  <c:v>0.61970533564814811</c:v>
                </c:pt>
                <c:pt idx="1507">
                  <c:v>0.61970634259259261</c:v>
                </c:pt>
                <c:pt idx="1508">
                  <c:v>0.6197071643518518</c:v>
                </c:pt>
                <c:pt idx="1509">
                  <c:v>0.61970826388888889</c:v>
                </c:pt>
                <c:pt idx="1510">
                  <c:v>0.61970916666666676</c:v>
                </c:pt>
                <c:pt idx="1511">
                  <c:v>0.61971013888888882</c:v>
                </c:pt>
                <c:pt idx="1512">
                  <c:v>0.61971108796296293</c:v>
                </c:pt>
                <c:pt idx="1513">
                  <c:v>0.61971207175925924</c:v>
                </c:pt>
                <c:pt idx="1514">
                  <c:v>0.61971298611111103</c:v>
                </c:pt>
                <c:pt idx="1515">
                  <c:v>0.61971391203703707</c:v>
                </c:pt>
                <c:pt idx="1516">
                  <c:v>0.61971482638888886</c:v>
                </c:pt>
                <c:pt idx="1517">
                  <c:v>0.61971572916666662</c:v>
                </c:pt>
                <c:pt idx="1518">
                  <c:v>0.6197168287037037</c:v>
                </c:pt>
                <c:pt idx="1519">
                  <c:v>0.61971778935185184</c:v>
                </c:pt>
                <c:pt idx="1520">
                  <c:v>0.61971865740740739</c:v>
                </c:pt>
                <c:pt idx="1521">
                  <c:v>0.61971958333333332</c:v>
                </c:pt>
                <c:pt idx="1522">
                  <c:v>0.61972067129629627</c:v>
                </c:pt>
                <c:pt idx="1523">
                  <c:v>0.61972158564814817</c:v>
                </c:pt>
                <c:pt idx="1524">
                  <c:v>0.61972249999999995</c:v>
                </c:pt>
                <c:pt idx="1525">
                  <c:v>0.61972340277777782</c:v>
                </c:pt>
                <c:pt idx="1526">
                  <c:v>0.6197245023148148</c:v>
                </c:pt>
                <c:pt idx="1527">
                  <c:v>0.6197254166666667</c:v>
                </c:pt>
                <c:pt idx="1528">
                  <c:v>0.61972633101851859</c:v>
                </c:pt>
                <c:pt idx="1529">
                  <c:v>0.61972723379629624</c:v>
                </c:pt>
                <c:pt idx="1530">
                  <c:v>0.61972833333333333</c:v>
                </c:pt>
                <c:pt idx="1531">
                  <c:v>0.61972924768518522</c:v>
                </c:pt>
                <c:pt idx="1532">
                  <c:v>0.61973015046296298</c:v>
                </c:pt>
                <c:pt idx="1533">
                  <c:v>0.61973107638888891</c:v>
                </c:pt>
                <c:pt idx="1534">
                  <c:v>0.6197319907407407</c:v>
                </c:pt>
                <c:pt idx="1535">
                  <c:v>0.61973309027777779</c:v>
                </c:pt>
                <c:pt idx="1536">
                  <c:v>0.61973401620370372</c:v>
                </c:pt>
                <c:pt idx="1537">
                  <c:v>0.61973493055555551</c:v>
                </c:pt>
                <c:pt idx="1538">
                  <c:v>0.61973585648148144</c:v>
                </c:pt>
                <c:pt idx="1539">
                  <c:v>0.61973694444444438</c:v>
                </c:pt>
                <c:pt idx="1540">
                  <c:v>0.61973787037037031</c:v>
                </c:pt>
                <c:pt idx="1541">
                  <c:v>0.61973877314814818</c:v>
                </c:pt>
                <c:pt idx="1542">
                  <c:v>0.61973968749999997</c:v>
                </c:pt>
                <c:pt idx="1543">
                  <c:v>0.6197407407407407</c:v>
                </c:pt>
                <c:pt idx="1544">
                  <c:v>0.61974170138888884</c:v>
                </c:pt>
                <c:pt idx="1545">
                  <c:v>0.61974262731481478</c:v>
                </c:pt>
                <c:pt idx="1546">
                  <c:v>0.61974362268518524</c:v>
                </c:pt>
                <c:pt idx="1547">
                  <c:v>0.61974453703703702</c:v>
                </c:pt>
                <c:pt idx="1548">
                  <c:v>0.61974537037037036</c:v>
                </c:pt>
                <c:pt idx="1549">
                  <c:v>0.61974646990740745</c:v>
                </c:pt>
                <c:pt idx="1550">
                  <c:v>0.61974738425925924</c:v>
                </c:pt>
                <c:pt idx="1551">
                  <c:v>0.61974829861111103</c:v>
                </c:pt>
                <c:pt idx="1552">
                  <c:v>0.61974922453703707</c:v>
                </c:pt>
                <c:pt idx="1553">
                  <c:v>0.61975032407407404</c:v>
                </c:pt>
                <c:pt idx="1554">
                  <c:v>0.61975123842592594</c:v>
                </c:pt>
                <c:pt idx="1555">
                  <c:v>0.61975215277777784</c:v>
                </c:pt>
                <c:pt idx="1556">
                  <c:v>0.61975311342592598</c:v>
                </c:pt>
                <c:pt idx="1557">
                  <c:v>0.61975398148148142</c:v>
                </c:pt>
                <c:pt idx="1558">
                  <c:v>0.61975511574074071</c:v>
                </c:pt>
                <c:pt idx="1559">
                  <c:v>0.61975598379629626</c:v>
                </c:pt>
                <c:pt idx="1560">
                  <c:v>0.61975689814814816</c:v>
                </c:pt>
                <c:pt idx="1561">
                  <c:v>0.61975781249999995</c:v>
                </c:pt>
                <c:pt idx="1562">
                  <c:v>0.61975891203703704</c:v>
                </c:pt>
                <c:pt idx="1563">
                  <c:v>0.61975983796296297</c:v>
                </c:pt>
                <c:pt idx="1564">
                  <c:v>0.61976082175925928</c:v>
                </c:pt>
                <c:pt idx="1565">
                  <c:v>0.61976174768518522</c:v>
                </c:pt>
                <c:pt idx="1566">
                  <c:v>0.61976274305555556</c:v>
                </c:pt>
                <c:pt idx="1567">
                  <c:v>0.61976365740740746</c:v>
                </c:pt>
                <c:pt idx="1568">
                  <c:v>0.61976457175925925</c:v>
                </c:pt>
                <c:pt idx="1569">
                  <c:v>0.61976549768518518</c:v>
                </c:pt>
                <c:pt idx="1570">
                  <c:v>0.61976641203703708</c:v>
                </c:pt>
                <c:pt idx="1571">
                  <c:v>0.61976752314814809</c:v>
                </c:pt>
                <c:pt idx="1572">
                  <c:v>0.61976842592592596</c:v>
                </c:pt>
                <c:pt idx="1573">
                  <c:v>0.61976935185185189</c:v>
                </c:pt>
                <c:pt idx="1574">
                  <c:v>0.61977045138888887</c:v>
                </c:pt>
                <c:pt idx="1575">
                  <c:v>0.61977135416666673</c:v>
                </c:pt>
                <c:pt idx="1576">
                  <c:v>0.61977226851851852</c:v>
                </c:pt>
                <c:pt idx="1577">
                  <c:v>0.61977318287037031</c:v>
                </c:pt>
                <c:pt idx="1578">
                  <c:v>0.61977409722222221</c:v>
                </c:pt>
                <c:pt idx="1579">
                  <c:v>0.61977519675925918</c:v>
                </c:pt>
                <c:pt idx="1580">
                  <c:v>0.61977611111111119</c:v>
                </c:pt>
                <c:pt idx="1581">
                  <c:v>0.61977703703703702</c:v>
                </c:pt>
                <c:pt idx="1582">
                  <c:v>0.61977793981481477</c:v>
                </c:pt>
                <c:pt idx="1583">
                  <c:v>0.61977903935185186</c:v>
                </c:pt>
                <c:pt idx="1584">
                  <c:v>0.61977995370370365</c:v>
                </c:pt>
                <c:pt idx="1585">
                  <c:v>0.61978086805555554</c:v>
                </c:pt>
                <c:pt idx="1586">
                  <c:v>0.61978178240740744</c:v>
                </c:pt>
                <c:pt idx="1587">
                  <c:v>0.61978269675925923</c:v>
                </c:pt>
                <c:pt idx="1588">
                  <c:v>0.61978379629629632</c:v>
                </c:pt>
                <c:pt idx="1589">
                  <c:v>0.61978469907407407</c:v>
                </c:pt>
                <c:pt idx="1590">
                  <c:v>0.61978562500000001</c:v>
                </c:pt>
                <c:pt idx="1591">
                  <c:v>0.61978652777777776</c:v>
                </c:pt>
                <c:pt idx="1592">
                  <c:v>0.61978762731481474</c:v>
                </c:pt>
                <c:pt idx="1593">
                  <c:v>0.61978854166666675</c:v>
                </c:pt>
                <c:pt idx="1594">
                  <c:v>0.61978944444444439</c:v>
                </c:pt>
                <c:pt idx="1595">
                  <c:v>0.61979035879629629</c:v>
                </c:pt>
                <c:pt idx="1596">
                  <c:v>0.61979145833333338</c:v>
                </c:pt>
                <c:pt idx="1597">
                  <c:v>0.61979236111111113</c:v>
                </c:pt>
                <c:pt idx="1598">
                  <c:v>0.61979326388888889</c:v>
                </c:pt>
                <c:pt idx="1599">
                  <c:v>0.61979417824074068</c:v>
                </c:pt>
                <c:pt idx="1600">
                  <c:v>0.61979526620370373</c:v>
                </c:pt>
                <c:pt idx="1601">
                  <c:v>0.61979618055555552</c:v>
                </c:pt>
                <c:pt idx="1602">
                  <c:v>0.61979709490740742</c:v>
                </c:pt>
                <c:pt idx="1603">
                  <c:v>0.61979805555555556</c:v>
                </c:pt>
                <c:pt idx="1604">
                  <c:v>0.61979909722222226</c:v>
                </c:pt>
                <c:pt idx="1605">
                  <c:v>0.61980001157407405</c:v>
                </c:pt>
                <c:pt idx="1606">
                  <c:v>0.61980093749999998</c:v>
                </c:pt>
                <c:pt idx="1607">
                  <c:v>0.61980187499999995</c:v>
                </c:pt>
                <c:pt idx="1608">
                  <c:v>0.61980278935185185</c:v>
                </c:pt>
                <c:pt idx="1609">
                  <c:v>0.61980387731481479</c:v>
                </c:pt>
                <c:pt idx="1610">
                  <c:v>0.61980480324074072</c:v>
                </c:pt>
                <c:pt idx="1611">
                  <c:v>0.61980571759259262</c:v>
                </c:pt>
                <c:pt idx="1612">
                  <c:v>0.61980673611111115</c:v>
                </c:pt>
                <c:pt idx="1613">
                  <c:v>0.61980755787037034</c:v>
                </c:pt>
                <c:pt idx="1614">
                  <c:v>0.61980869212962963</c:v>
                </c:pt>
                <c:pt idx="1615">
                  <c:v>0.61980964120370374</c:v>
                </c:pt>
                <c:pt idx="1616">
                  <c:v>0.61981047453703708</c:v>
                </c:pt>
                <c:pt idx="1617">
                  <c:v>0.61981138888888887</c:v>
                </c:pt>
                <c:pt idx="1618">
                  <c:v>0.61981247685185192</c:v>
                </c:pt>
                <c:pt idx="1619">
                  <c:v>0.61981339120370371</c:v>
                </c:pt>
                <c:pt idx="1620">
                  <c:v>0.61981429398148147</c:v>
                </c:pt>
                <c:pt idx="1621">
                  <c:v>0.61981537037037038</c:v>
                </c:pt>
                <c:pt idx="1622">
                  <c:v>0.61981630787037034</c:v>
                </c:pt>
                <c:pt idx="1623">
                  <c:v>0.61981722222222224</c:v>
                </c:pt>
                <c:pt idx="1624">
                  <c:v>0.619818125</c:v>
                </c:pt>
                <c:pt idx="1625">
                  <c:v>0.61981905092592593</c:v>
                </c:pt>
                <c:pt idx="1626">
                  <c:v>0.61982015046296302</c:v>
                </c:pt>
                <c:pt idx="1627">
                  <c:v>0.61982107638888884</c:v>
                </c:pt>
                <c:pt idx="1628">
                  <c:v>0.6198219791666667</c:v>
                </c:pt>
                <c:pt idx="1629">
                  <c:v>0.61982288194444446</c:v>
                </c:pt>
                <c:pt idx="1630">
                  <c:v>0.6198239699074074</c:v>
                </c:pt>
                <c:pt idx="1631">
                  <c:v>0.61982487268518516</c:v>
                </c:pt>
                <c:pt idx="1632">
                  <c:v>0.61982578703703695</c:v>
                </c:pt>
                <c:pt idx="1633">
                  <c:v>0.61982670138888896</c:v>
                </c:pt>
                <c:pt idx="1634">
                  <c:v>0.61982781249999996</c:v>
                </c:pt>
                <c:pt idx="1635">
                  <c:v>0.61982872685185186</c:v>
                </c:pt>
                <c:pt idx="1636">
                  <c:v>0.61982964120370376</c:v>
                </c:pt>
                <c:pt idx="1637">
                  <c:v>0.61983056712962958</c:v>
                </c:pt>
                <c:pt idx="1638">
                  <c:v>0.61983148148148148</c:v>
                </c:pt>
                <c:pt idx="1639">
                  <c:v>0.61983256944444443</c:v>
                </c:pt>
                <c:pt idx="1640">
                  <c:v>0.61983348379629621</c:v>
                </c:pt>
                <c:pt idx="1641">
                  <c:v>0.61983440972222226</c:v>
                </c:pt>
                <c:pt idx="1642">
                  <c:v>0.61983532407407405</c:v>
                </c:pt>
                <c:pt idx="1643">
                  <c:v>0.6198364120370371</c:v>
                </c:pt>
                <c:pt idx="1644">
                  <c:v>0.61983733796296303</c:v>
                </c:pt>
                <c:pt idx="1645">
                  <c:v>0.61983825231481482</c:v>
                </c:pt>
                <c:pt idx="1646">
                  <c:v>0.61983916666666661</c:v>
                </c:pt>
                <c:pt idx="1647">
                  <c:v>0.61984015046296292</c:v>
                </c:pt>
                <c:pt idx="1648">
                  <c:v>0.61984115740740742</c:v>
                </c:pt>
                <c:pt idx="1649">
                  <c:v>0.61984208333333335</c:v>
                </c:pt>
                <c:pt idx="1650">
                  <c:v>0.61984310185185187</c:v>
                </c:pt>
                <c:pt idx="1651">
                  <c:v>0.61986620370370371</c:v>
                </c:pt>
                <c:pt idx="1652">
                  <c:v>0.61986722222222224</c:v>
                </c:pt>
                <c:pt idx="1653">
                  <c:v>0.6198680324074074</c:v>
                </c:pt>
                <c:pt idx="1654">
                  <c:v>0.61986914351851852</c:v>
                </c:pt>
                <c:pt idx="1655">
                  <c:v>0.61987003472222224</c:v>
                </c:pt>
                <c:pt idx="1656">
                  <c:v>0.61987094907407403</c:v>
                </c:pt>
                <c:pt idx="1657">
                  <c:v>0.61987187499999996</c:v>
                </c:pt>
                <c:pt idx="1658">
                  <c:v>0.6198729629629629</c:v>
                </c:pt>
                <c:pt idx="1659">
                  <c:v>0.6198738773148148</c:v>
                </c:pt>
                <c:pt idx="1660">
                  <c:v>0.61987478009259256</c:v>
                </c:pt>
                <c:pt idx="1661">
                  <c:v>0.61987569444444446</c:v>
                </c:pt>
                <c:pt idx="1662">
                  <c:v>0.61987679398148154</c:v>
                </c:pt>
                <c:pt idx="1663">
                  <c:v>0.61987770833333333</c:v>
                </c:pt>
                <c:pt idx="1664">
                  <c:v>0.61987862268518512</c:v>
                </c:pt>
                <c:pt idx="1665">
                  <c:v>0.61987953703703702</c:v>
                </c:pt>
                <c:pt idx="1666">
                  <c:v>0.61988061342592593</c:v>
                </c:pt>
                <c:pt idx="1667">
                  <c:v>0.61988152777777783</c:v>
                </c:pt>
                <c:pt idx="1668">
                  <c:v>0.61988243055555547</c:v>
                </c:pt>
                <c:pt idx="1669">
                  <c:v>0.61988334490740749</c:v>
                </c:pt>
                <c:pt idx="1670">
                  <c:v>0.61988427083333331</c:v>
                </c:pt>
                <c:pt idx="1671">
                  <c:v>0.61988537037037039</c:v>
                </c:pt>
                <c:pt idx="1672">
                  <c:v>0.61988628472222229</c:v>
                </c:pt>
                <c:pt idx="1673">
                  <c:v>0.61988719907407408</c:v>
                </c:pt>
                <c:pt idx="1674">
                  <c:v>0.61988810185185184</c:v>
                </c:pt>
                <c:pt idx="1675">
                  <c:v>0.61988920138888892</c:v>
                </c:pt>
                <c:pt idx="1676">
                  <c:v>0.61989012731481474</c:v>
                </c:pt>
                <c:pt idx="1677">
                  <c:v>0.61989103009259261</c:v>
                </c:pt>
                <c:pt idx="1678">
                  <c:v>0.61989195601851854</c:v>
                </c:pt>
                <c:pt idx="1679">
                  <c:v>0.61989305555555563</c:v>
                </c:pt>
                <c:pt idx="1680">
                  <c:v>0.61989395833333338</c:v>
                </c:pt>
                <c:pt idx="1681">
                  <c:v>0.61989487268518517</c:v>
                </c:pt>
                <c:pt idx="1682">
                  <c:v>0.61989577546296304</c:v>
                </c:pt>
                <c:pt idx="1683">
                  <c:v>0.61989668981481483</c:v>
                </c:pt>
                <c:pt idx="1684">
                  <c:v>0.61989780092592595</c:v>
                </c:pt>
                <c:pt idx="1685">
                  <c:v>0.6198987037037037</c:v>
                </c:pt>
                <c:pt idx="1686">
                  <c:v>0.61989961805555549</c:v>
                </c:pt>
                <c:pt idx="1687">
                  <c:v>0.61990054398148142</c:v>
                </c:pt>
                <c:pt idx="1688">
                  <c:v>0.61990164351851851</c:v>
                </c:pt>
                <c:pt idx="1689">
                  <c:v>0.61990254629629626</c:v>
                </c:pt>
                <c:pt idx="1690">
                  <c:v>0.61990347222222231</c:v>
                </c:pt>
                <c:pt idx="1691">
                  <c:v>0.61990445601851851</c:v>
                </c:pt>
                <c:pt idx="1692">
                  <c:v>0.6199053356481482</c:v>
                </c:pt>
                <c:pt idx="1693">
                  <c:v>0.61990642361111115</c:v>
                </c:pt>
                <c:pt idx="1694">
                  <c:v>0.61990738425925929</c:v>
                </c:pt>
                <c:pt idx="1695">
                  <c:v>0.61990824074074069</c:v>
                </c:pt>
                <c:pt idx="1696">
                  <c:v>0.61990929398148154</c:v>
                </c:pt>
                <c:pt idx="1697">
                  <c:v>0.61991024305555553</c:v>
                </c:pt>
                <c:pt idx="1698">
                  <c:v>0.61991114583333329</c:v>
                </c:pt>
                <c:pt idx="1699">
                  <c:v>0.61991206018518519</c:v>
                </c:pt>
                <c:pt idx="1700">
                  <c:v>0.61991299768518515</c:v>
                </c:pt>
                <c:pt idx="1701">
                  <c:v>0.61991392361111108</c:v>
                </c:pt>
                <c:pt idx="1702">
                  <c:v>0.61991501157407403</c:v>
                </c:pt>
                <c:pt idx="1703">
                  <c:v>0.61991591435185189</c:v>
                </c:pt>
                <c:pt idx="1704">
                  <c:v>0.61991681712962965</c:v>
                </c:pt>
                <c:pt idx="1705">
                  <c:v>0.61991791666666674</c:v>
                </c:pt>
                <c:pt idx="1706">
                  <c:v>0.61991881944444438</c:v>
                </c:pt>
                <c:pt idx="1707">
                  <c:v>0.61991973379629628</c:v>
                </c:pt>
                <c:pt idx="1708">
                  <c:v>0.61992065972222221</c:v>
                </c:pt>
                <c:pt idx="1709">
                  <c:v>0.61992157407407411</c:v>
                </c:pt>
                <c:pt idx="1710">
                  <c:v>0.6199226736111112</c:v>
                </c:pt>
                <c:pt idx="1711">
                  <c:v>0.61992361111111116</c:v>
                </c:pt>
                <c:pt idx="1712">
                  <c:v>0.61992450231481477</c:v>
                </c:pt>
                <c:pt idx="1713">
                  <c:v>0.61992540509259264</c:v>
                </c:pt>
                <c:pt idx="1714">
                  <c:v>0.61992651620370365</c:v>
                </c:pt>
                <c:pt idx="1715">
                  <c:v>0.61992741898148152</c:v>
                </c:pt>
                <c:pt idx="1716">
                  <c:v>0.61992832175925927</c:v>
                </c:pt>
                <c:pt idx="1717">
                  <c:v>0.61992923611111106</c:v>
                </c:pt>
                <c:pt idx="1718">
                  <c:v>0.61993033564814815</c:v>
                </c:pt>
                <c:pt idx="1719">
                  <c:v>0.6199312384259259</c:v>
                </c:pt>
                <c:pt idx="1720">
                  <c:v>0.6199321527777778</c:v>
                </c:pt>
                <c:pt idx="1721">
                  <c:v>0.61993307870370373</c:v>
                </c:pt>
                <c:pt idx="1722">
                  <c:v>0.61993399305555552</c:v>
                </c:pt>
                <c:pt idx="1723">
                  <c:v>0.61993509259259261</c:v>
                </c:pt>
                <c:pt idx="1724">
                  <c:v>0.6199360069444444</c:v>
                </c:pt>
                <c:pt idx="1725">
                  <c:v>0.61993692129629629</c:v>
                </c:pt>
                <c:pt idx="1726">
                  <c:v>0.61993784722222223</c:v>
                </c:pt>
                <c:pt idx="1727">
                  <c:v>0.61993893518518517</c:v>
                </c:pt>
                <c:pt idx="1728">
                  <c:v>0.61993984953703707</c:v>
                </c:pt>
                <c:pt idx="1729">
                  <c:v>0.61994075231481482</c:v>
                </c:pt>
                <c:pt idx="1730">
                  <c:v>0.61994167824074076</c:v>
                </c:pt>
                <c:pt idx="1731">
                  <c:v>0.61994268518518525</c:v>
                </c:pt>
                <c:pt idx="1732">
                  <c:v>0.61994369212962963</c:v>
                </c:pt>
                <c:pt idx="1733">
                  <c:v>0.61994460648148153</c:v>
                </c:pt>
                <c:pt idx="1734">
                  <c:v>0.61994552083333332</c:v>
                </c:pt>
                <c:pt idx="1735">
                  <c:v>0.61994644675925925</c:v>
                </c:pt>
                <c:pt idx="1736">
                  <c:v>0.61996982638888887</c:v>
                </c:pt>
                <c:pt idx="1737">
                  <c:v>0.61997091435185181</c:v>
                </c:pt>
                <c:pt idx="1738">
                  <c:v>0.61997182870370371</c:v>
                </c:pt>
                <c:pt idx="1739">
                  <c:v>0.61997273148148146</c:v>
                </c:pt>
                <c:pt idx="1740">
                  <c:v>0.61997363425925933</c:v>
                </c:pt>
                <c:pt idx="1741">
                  <c:v>0.61997472222222216</c:v>
                </c:pt>
                <c:pt idx="1742">
                  <c:v>0.61997562500000003</c:v>
                </c:pt>
                <c:pt idx="1743">
                  <c:v>0.61997653935185182</c:v>
                </c:pt>
                <c:pt idx="1744">
                  <c:v>0.61997746527777775</c:v>
                </c:pt>
                <c:pt idx="1745">
                  <c:v>0.61997855324074069</c:v>
                </c:pt>
                <c:pt idx="1746">
                  <c:v>0.61997946759259259</c:v>
                </c:pt>
                <c:pt idx="1747">
                  <c:v>0.61998035879629632</c:v>
                </c:pt>
                <c:pt idx="1748">
                  <c:v>0.6199812731481481</c:v>
                </c:pt>
                <c:pt idx="1749">
                  <c:v>0.61998236111111116</c:v>
                </c:pt>
                <c:pt idx="1750">
                  <c:v>0.61998327546296295</c:v>
                </c:pt>
                <c:pt idx="1751">
                  <c:v>0.61998420138888888</c:v>
                </c:pt>
                <c:pt idx="1752">
                  <c:v>0.61998511574074078</c:v>
                </c:pt>
                <c:pt idx="1753">
                  <c:v>0.61998621527777775</c:v>
                </c:pt>
                <c:pt idx="1754">
                  <c:v>0.61998712962962965</c:v>
                </c:pt>
                <c:pt idx="1755">
                  <c:v>0.61998804398148144</c:v>
                </c:pt>
                <c:pt idx="1756">
                  <c:v>0.61998896990740737</c:v>
                </c:pt>
                <c:pt idx="1757">
                  <c:v>0.61998988425925927</c:v>
                </c:pt>
                <c:pt idx="1758">
                  <c:v>0.61999097222222221</c:v>
                </c:pt>
                <c:pt idx="1759">
                  <c:v>0.61999187500000008</c:v>
                </c:pt>
                <c:pt idx="1760">
                  <c:v>0.61999278935185187</c:v>
                </c:pt>
                <c:pt idx="1761">
                  <c:v>0.61999370370370366</c:v>
                </c:pt>
                <c:pt idx="1762">
                  <c:v>0.61999480324074074</c:v>
                </c:pt>
                <c:pt idx="1763">
                  <c:v>0.61999571759259253</c:v>
                </c:pt>
                <c:pt idx="1764">
                  <c:v>0.61999663194444443</c:v>
                </c:pt>
                <c:pt idx="1765">
                  <c:v>0.61999755787037036</c:v>
                </c:pt>
                <c:pt idx="1766">
                  <c:v>0.61999864583333331</c:v>
                </c:pt>
                <c:pt idx="1767">
                  <c:v>0.61999957175925935</c:v>
                </c:pt>
                <c:pt idx="1768">
                  <c:v>0.62000048611111114</c:v>
                </c:pt>
                <c:pt idx="1769">
                  <c:v>0.62000140046296293</c:v>
                </c:pt>
                <c:pt idx="1770">
                  <c:v>0.62000230324074079</c:v>
                </c:pt>
                <c:pt idx="1771">
                  <c:v>0.62000339120370362</c:v>
                </c:pt>
                <c:pt idx="1772">
                  <c:v>0.62000430555555563</c:v>
                </c:pt>
                <c:pt idx="1773">
                  <c:v>0.62000523148148146</c:v>
                </c:pt>
                <c:pt idx="1774">
                  <c:v>0.62000624999999998</c:v>
                </c:pt>
                <c:pt idx="1775">
                  <c:v>0.6200072337962963</c:v>
                </c:pt>
                <c:pt idx="1776">
                  <c:v>0.62000817129629626</c:v>
                </c:pt>
                <c:pt idx="1777">
                  <c:v>0.62000908564814816</c:v>
                </c:pt>
                <c:pt idx="1778">
                  <c:v>0.62000998842592592</c:v>
                </c:pt>
                <c:pt idx="1779">
                  <c:v>0.62001107638888886</c:v>
                </c:pt>
                <c:pt idx="1780">
                  <c:v>0.62001199074074076</c:v>
                </c:pt>
                <c:pt idx="1781">
                  <c:v>0.62001290509259255</c:v>
                </c:pt>
                <c:pt idx="1782">
                  <c:v>0.62001383101851848</c:v>
                </c:pt>
                <c:pt idx="1783">
                  <c:v>0.62001474537037038</c:v>
                </c:pt>
                <c:pt idx="1784">
                  <c:v>0.62001584490740735</c:v>
                </c:pt>
                <c:pt idx="1785">
                  <c:v>0.62001675925925925</c:v>
                </c:pt>
                <c:pt idx="1786">
                  <c:v>0.62001768518518519</c:v>
                </c:pt>
                <c:pt idx="1787">
                  <c:v>0.62001859953703709</c:v>
                </c:pt>
                <c:pt idx="1788">
                  <c:v>0.62001951388888887</c:v>
                </c:pt>
                <c:pt idx="1789">
                  <c:v>0.62002061342592596</c:v>
                </c:pt>
                <c:pt idx="1790">
                  <c:v>0.62002152777777775</c:v>
                </c:pt>
                <c:pt idx="1791">
                  <c:v>0.62002245370370368</c:v>
                </c:pt>
                <c:pt idx="1792">
                  <c:v>0.62002336805555558</c:v>
                </c:pt>
                <c:pt idx="1793">
                  <c:v>0.62002428240740737</c:v>
                </c:pt>
                <c:pt idx="1794">
                  <c:v>0.6200253935185186</c:v>
                </c:pt>
                <c:pt idx="1795">
                  <c:v>0.62002631944444442</c:v>
                </c:pt>
                <c:pt idx="1796">
                  <c:v>0.62002722222222217</c:v>
                </c:pt>
                <c:pt idx="1797">
                  <c:v>0.62002813657407407</c:v>
                </c:pt>
                <c:pt idx="1798">
                  <c:v>0.62002922453703702</c:v>
                </c:pt>
                <c:pt idx="1799">
                  <c:v>0.62003013888888892</c:v>
                </c:pt>
                <c:pt idx="1800">
                  <c:v>0.62003106481481485</c:v>
                </c:pt>
                <c:pt idx="1801">
                  <c:v>0.62003197916666664</c:v>
                </c:pt>
                <c:pt idx="1802">
                  <c:v>0.62003289351851854</c:v>
                </c:pt>
                <c:pt idx="1803">
                  <c:v>0.62003399305555551</c:v>
                </c:pt>
                <c:pt idx="1804">
                  <c:v>0.62003490740740741</c:v>
                </c:pt>
                <c:pt idx="1805">
                  <c:v>0.62003581018518517</c:v>
                </c:pt>
                <c:pt idx="1806">
                  <c:v>0.62003671296296292</c:v>
                </c:pt>
                <c:pt idx="1807">
                  <c:v>0.62003780092592597</c:v>
                </c:pt>
                <c:pt idx="1808">
                  <c:v>0.62003871527777776</c:v>
                </c:pt>
                <c:pt idx="1809">
                  <c:v>0.62003961805555563</c:v>
                </c:pt>
                <c:pt idx="1810">
                  <c:v>0.62004070601851846</c:v>
                </c:pt>
                <c:pt idx="1811">
                  <c:v>0.6200416319444445</c:v>
                </c:pt>
                <c:pt idx="1812">
                  <c:v>0.62004253472222226</c:v>
                </c:pt>
                <c:pt idx="1813">
                  <c:v>0.62004346064814808</c:v>
                </c:pt>
                <c:pt idx="1814">
                  <c:v>0.62004438657407401</c:v>
                </c:pt>
                <c:pt idx="1815">
                  <c:v>0.62004547453703696</c:v>
                </c:pt>
                <c:pt idx="1816">
                  <c:v>0.62004640046296289</c:v>
                </c:pt>
                <c:pt idx="1817">
                  <c:v>0.6200473148148149</c:v>
                </c:pt>
                <c:pt idx="1818">
                  <c:v>0.62004822916666669</c:v>
                </c:pt>
                <c:pt idx="1819">
                  <c:v>0.62004914351851848</c:v>
                </c:pt>
                <c:pt idx="1820">
                  <c:v>0.62005024305555556</c:v>
                </c:pt>
                <c:pt idx="1821">
                  <c:v>0.62005116898148149</c:v>
                </c:pt>
                <c:pt idx="1822">
                  <c:v>0.62005208333333328</c:v>
                </c:pt>
                <c:pt idx="1823">
                  <c:v>0.62005299768518518</c:v>
                </c:pt>
                <c:pt idx="1824">
                  <c:v>0.62005408564814812</c:v>
                </c:pt>
                <c:pt idx="1825">
                  <c:v>0.62005501157407406</c:v>
                </c:pt>
                <c:pt idx="1826">
                  <c:v>0.62005590277777778</c:v>
                </c:pt>
                <c:pt idx="1827">
                  <c:v>0.62005682870370371</c:v>
                </c:pt>
                <c:pt idx="1828">
                  <c:v>0.62005792824074069</c:v>
                </c:pt>
                <c:pt idx="1829">
                  <c:v>0.62005883101851855</c:v>
                </c:pt>
                <c:pt idx="1830">
                  <c:v>0.62005973379629631</c:v>
                </c:pt>
                <c:pt idx="1831">
                  <c:v>0.62006063657407406</c:v>
                </c:pt>
                <c:pt idx="1832">
                  <c:v>0.62006172453703701</c:v>
                </c:pt>
                <c:pt idx="1833">
                  <c:v>0.62006262731481476</c:v>
                </c:pt>
                <c:pt idx="1834">
                  <c:v>0.62006354166666666</c:v>
                </c:pt>
                <c:pt idx="1835">
                  <c:v>0.62006445601851856</c:v>
                </c:pt>
                <c:pt idx="1836">
                  <c:v>0.6200655439814815</c:v>
                </c:pt>
                <c:pt idx="1837">
                  <c:v>0.62006646990740744</c:v>
                </c:pt>
                <c:pt idx="1838">
                  <c:v>0.62006737268518519</c:v>
                </c:pt>
                <c:pt idx="1839">
                  <c:v>0.62006835648148151</c:v>
                </c:pt>
                <c:pt idx="1840">
                  <c:v>0.6200693981481481</c:v>
                </c:pt>
                <c:pt idx="1841">
                  <c:v>0.6200703125</c:v>
                </c:pt>
                <c:pt idx="1842">
                  <c:v>0.62007123842592593</c:v>
                </c:pt>
                <c:pt idx="1843">
                  <c:v>0.62007215277777772</c:v>
                </c:pt>
                <c:pt idx="1844">
                  <c:v>0.62007307870370365</c:v>
                </c:pt>
                <c:pt idx="1845">
                  <c:v>0.62007414351851853</c:v>
                </c:pt>
                <c:pt idx="1846">
                  <c:v>0.62007505787037043</c:v>
                </c:pt>
                <c:pt idx="1847">
                  <c:v>0.62007597222222222</c:v>
                </c:pt>
                <c:pt idx="1848">
                  <c:v>0.62007692129629632</c:v>
                </c:pt>
                <c:pt idx="1849">
                  <c:v>0.62007798611111109</c:v>
                </c:pt>
                <c:pt idx="1850">
                  <c:v>0.62007890046296299</c:v>
                </c:pt>
                <c:pt idx="1851">
                  <c:v>0.62007980324074075</c:v>
                </c:pt>
                <c:pt idx="1852">
                  <c:v>0.62008071759259265</c:v>
                </c:pt>
                <c:pt idx="1853">
                  <c:v>0.62008180555555559</c:v>
                </c:pt>
                <c:pt idx="1854">
                  <c:v>0.62008271990740738</c:v>
                </c:pt>
                <c:pt idx="1855">
                  <c:v>0.62008364583333331</c:v>
                </c:pt>
                <c:pt idx="1856">
                  <c:v>0.62008454861111106</c:v>
                </c:pt>
                <c:pt idx="1857">
                  <c:v>0.62008547453703711</c:v>
                </c:pt>
                <c:pt idx="1858">
                  <c:v>0.62008657407407408</c:v>
                </c:pt>
                <c:pt idx="1859">
                  <c:v>0.62008748842592598</c:v>
                </c:pt>
                <c:pt idx="1860">
                  <c:v>0.62008840277777777</c:v>
                </c:pt>
                <c:pt idx="1861">
                  <c:v>0.62008931712962956</c:v>
                </c:pt>
                <c:pt idx="1862">
                  <c:v>0.62009041666666664</c:v>
                </c:pt>
                <c:pt idx="1863">
                  <c:v>0.62009134259259258</c:v>
                </c:pt>
                <c:pt idx="1864">
                  <c:v>0.62009225694444436</c:v>
                </c:pt>
                <c:pt idx="1865">
                  <c:v>0.62009315972222223</c:v>
                </c:pt>
                <c:pt idx="1866">
                  <c:v>0.62009425925925932</c:v>
                </c:pt>
                <c:pt idx="1867">
                  <c:v>0.62009517361111111</c:v>
                </c:pt>
                <c:pt idx="1868">
                  <c:v>0.62009607638888886</c:v>
                </c:pt>
                <c:pt idx="1869">
                  <c:v>0.62009699074074076</c:v>
                </c:pt>
                <c:pt idx="1870">
                  <c:v>0.62009790509259266</c:v>
                </c:pt>
                <c:pt idx="1871">
                  <c:v>0.62009901620370367</c:v>
                </c:pt>
                <c:pt idx="1872">
                  <c:v>0.6200999421296296</c:v>
                </c:pt>
                <c:pt idx="1873">
                  <c:v>0.6201008564814815</c:v>
                </c:pt>
                <c:pt idx="1874">
                  <c:v>0.62010177083333329</c:v>
                </c:pt>
                <c:pt idx="1875">
                  <c:v>0.62012535879629627</c:v>
                </c:pt>
                <c:pt idx="1876">
                  <c:v>0.6201262847222222</c:v>
                </c:pt>
                <c:pt idx="1877">
                  <c:v>0.6201271990740741</c:v>
                </c:pt>
                <c:pt idx="1878">
                  <c:v>0.62012810185185185</c:v>
                </c:pt>
                <c:pt idx="1879">
                  <c:v>0.6201291898148148</c:v>
                </c:pt>
                <c:pt idx="1880">
                  <c:v>0.6201301041666667</c:v>
                </c:pt>
                <c:pt idx="1881">
                  <c:v>0.62013100694444445</c:v>
                </c:pt>
                <c:pt idx="1882">
                  <c:v>0.62013192129629635</c:v>
                </c:pt>
                <c:pt idx="1883">
                  <c:v>0.62013300925925929</c:v>
                </c:pt>
                <c:pt idx="1884">
                  <c:v>0.62013391203703705</c:v>
                </c:pt>
                <c:pt idx="1885">
                  <c:v>0.62013482638888884</c:v>
                </c:pt>
                <c:pt idx="1886">
                  <c:v>0.6201357291666667</c:v>
                </c:pt>
                <c:pt idx="1887">
                  <c:v>0.62013681712962965</c:v>
                </c:pt>
                <c:pt idx="1888">
                  <c:v>0.62013774305555558</c:v>
                </c:pt>
                <c:pt idx="1889">
                  <c:v>0.62013865740740748</c:v>
                </c:pt>
                <c:pt idx="1890">
                  <c:v>0.62013957175925927</c:v>
                </c:pt>
                <c:pt idx="1891">
                  <c:v>0.62014067129629635</c:v>
                </c:pt>
                <c:pt idx="1892">
                  <c:v>0.62014159722222217</c:v>
                </c:pt>
                <c:pt idx="1893">
                  <c:v>0.62014251157407407</c:v>
                </c:pt>
                <c:pt idx="1894">
                  <c:v>0.62014342592592597</c:v>
                </c:pt>
                <c:pt idx="1895">
                  <c:v>0.62014434027777776</c:v>
                </c:pt>
                <c:pt idx="1896">
                  <c:v>0.62014545138888888</c:v>
                </c:pt>
                <c:pt idx="1897">
                  <c:v>0.62014635416666664</c:v>
                </c:pt>
                <c:pt idx="1898">
                  <c:v>0.62014726851851854</c:v>
                </c:pt>
                <c:pt idx="1899">
                  <c:v>0.62014818287037032</c:v>
                </c:pt>
                <c:pt idx="1900">
                  <c:v>0.62014928240740741</c:v>
                </c:pt>
                <c:pt idx="1901">
                  <c:v>0.6201501967592592</c:v>
                </c:pt>
                <c:pt idx="1902">
                  <c:v>0.6201511111111111</c:v>
                </c:pt>
                <c:pt idx="1903">
                  <c:v>0.620152025462963</c:v>
                </c:pt>
                <c:pt idx="1904">
                  <c:v>0.62015295138888882</c:v>
                </c:pt>
                <c:pt idx="1905">
                  <c:v>0.62015403935185187</c:v>
                </c:pt>
                <c:pt idx="1906">
                  <c:v>0.62015497685185184</c:v>
                </c:pt>
                <c:pt idx="1907">
                  <c:v>0.62015586805555556</c:v>
                </c:pt>
                <c:pt idx="1908">
                  <c:v>0.62015678240740746</c:v>
                </c:pt>
                <c:pt idx="1909">
                  <c:v>0.62015788194444443</c:v>
                </c:pt>
                <c:pt idx="1910">
                  <c:v>0.62015879629629633</c:v>
                </c:pt>
                <c:pt idx="1911">
                  <c:v>0.62015971064814812</c:v>
                </c:pt>
                <c:pt idx="1912">
                  <c:v>0.62016062499999991</c:v>
                </c:pt>
                <c:pt idx="1913">
                  <c:v>0.62016153935185192</c:v>
                </c:pt>
                <c:pt idx="1914">
                  <c:v>0.6201626388888889</c:v>
                </c:pt>
                <c:pt idx="1915">
                  <c:v>0.62016355324074079</c:v>
                </c:pt>
                <c:pt idx="1916">
                  <c:v>0.62016446759259258</c:v>
                </c:pt>
                <c:pt idx="1917">
                  <c:v>0.62016538194444437</c:v>
                </c:pt>
                <c:pt idx="1918">
                  <c:v>0.62016646990740742</c:v>
                </c:pt>
                <c:pt idx="1919">
                  <c:v>0.62016745370370374</c:v>
                </c:pt>
                <c:pt idx="1920">
                  <c:v>0.62016829861111111</c:v>
                </c:pt>
                <c:pt idx="1921">
                  <c:v>0.62016932870370367</c:v>
                </c:pt>
                <c:pt idx="1922">
                  <c:v>0.62017031249999999</c:v>
                </c:pt>
                <c:pt idx="1923">
                  <c:v>0.62017122685185189</c:v>
                </c:pt>
                <c:pt idx="1924">
                  <c:v>0.62017212962962964</c:v>
                </c:pt>
                <c:pt idx="1925">
                  <c:v>0.62019561342592588</c:v>
                </c:pt>
                <c:pt idx="1926">
                  <c:v>0.62019671296296297</c:v>
                </c:pt>
                <c:pt idx="1927">
                  <c:v>0.62019762731481476</c:v>
                </c:pt>
                <c:pt idx="1928">
                  <c:v>0.62019854166666666</c:v>
                </c:pt>
                <c:pt idx="1929">
                  <c:v>0.62019946759259259</c:v>
                </c:pt>
                <c:pt idx="1930">
                  <c:v>0.62020038194444449</c:v>
                </c:pt>
                <c:pt idx="1931">
                  <c:v>0.62020146990740743</c:v>
                </c:pt>
                <c:pt idx="1932">
                  <c:v>0.62020239583333336</c:v>
                </c:pt>
                <c:pt idx="1933">
                  <c:v>0.62020331018518515</c:v>
                </c:pt>
                <c:pt idx="1934">
                  <c:v>0.62020422453703705</c:v>
                </c:pt>
                <c:pt idx="1935">
                  <c:v>0.62020531249999999</c:v>
                </c:pt>
                <c:pt idx="1936">
                  <c:v>0.62020622685185189</c:v>
                </c:pt>
                <c:pt idx="1937">
                  <c:v>0.62020715277777783</c:v>
                </c:pt>
                <c:pt idx="1938">
                  <c:v>0.62020806712962961</c:v>
                </c:pt>
                <c:pt idx="1939">
                  <c:v>0.62020896990740737</c:v>
                </c:pt>
                <c:pt idx="1940">
                  <c:v>0.62021006944444446</c:v>
                </c:pt>
                <c:pt idx="1941">
                  <c:v>0.62021099537037039</c:v>
                </c:pt>
                <c:pt idx="1942">
                  <c:v>0.62021190972222229</c:v>
                </c:pt>
                <c:pt idx="1943">
                  <c:v>0.62021281250000004</c:v>
                </c:pt>
                <c:pt idx="1944">
                  <c:v>0.62021391203703713</c:v>
                </c:pt>
                <c:pt idx="1945">
                  <c:v>0.62021483796296295</c:v>
                </c:pt>
                <c:pt idx="1946">
                  <c:v>0.62021575231481485</c:v>
                </c:pt>
                <c:pt idx="1947">
                  <c:v>0.62021666666666664</c:v>
                </c:pt>
                <c:pt idx="1948">
                  <c:v>0.62021758101851854</c:v>
                </c:pt>
                <c:pt idx="1949">
                  <c:v>0.62021868055555551</c:v>
                </c:pt>
                <c:pt idx="1950">
                  <c:v>0.62021960648148156</c:v>
                </c:pt>
                <c:pt idx="1951">
                  <c:v>0.62022053240740738</c:v>
                </c:pt>
                <c:pt idx="1952">
                  <c:v>0.62022145833333331</c:v>
                </c:pt>
                <c:pt idx="1953">
                  <c:v>0.62022236111111106</c:v>
                </c:pt>
                <c:pt idx="1954">
                  <c:v>0.62022346064814815</c:v>
                </c:pt>
                <c:pt idx="1955">
                  <c:v>0.62022437499999994</c:v>
                </c:pt>
                <c:pt idx="1956">
                  <c:v>0.62022528935185184</c:v>
                </c:pt>
                <c:pt idx="1957">
                  <c:v>0.62022620370370374</c:v>
                </c:pt>
                <c:pt idx="1958">
                  <c:v>0.62022718750000005</c:v>
                </c:pt>
                <c:pt idx="1959">
                  <c:v>0.62022822916666664</c:v>
                </c:pt>
                <c:pt idx="1960">
                  <c:v>0.62022915509259258</c:v>
                </c:pt>
                <c:pt idx="1961">
                  <c:v>0.62023006944444437</c:v>
                </c:pt>
                <c:pt idx="1962">
                  <c:v>0.62023099537037041</c:v>
                </c:pt>
                <c:pt idx="1963">
                  <c:v>0.6202319097222222</c:v>
                </c:pt>
                <c:pt idx="1964">
                  <c:v>0.62023302083333332</c:v>
                </c:pt>
                <c:pt idx="1965">
                  <c:v>0.62023393518518521</c:v>
                </c:pt>
                <c:pt idx="1966">
                  <c:v>0.620234849537037</c:v>
                </c:pt>
                <c:pt idx="1967">
                  <c:v>0.62025843749999998</c:v>
                </c:pt>
                <c:pt idx="1968">
                  <c:v>0.62025934027777774</c:v>
                </c:pt>
                <c:pt idx="1969">
                  <c:v>0.62026025462962964</c:v>
                </c:pt>
                <c:pt idx="1970">
                  <c:v>0.62026116898148154</c:v>
                </c:pt>
                <c:pt idx="1971">
                  <c:v>0.62026226851851851</c:v>
                </c:pt>
                <c:pt idx="1972">
                  <c:v>0.62026317129629627</c:v>
                </c:pt>
                <c:pt idx="1973">
                  <c:v>0.62026408564814817</c:v>
                </c:pt>
                <c:pt idx="1974">
                  <c:v>0.62026499999999996</c:v>
                </c:pt>
                <c:pt idx="1975">
                  <c:v>0.62026609953703704</c:v>
                </c:pt>
                <c:pt idx="1976">
                  <c:v>0.62026701388888894</c:v>
                </c:pt>
                <c:pt idx="1977">
                  <c:v>0.62026792824074073</c:v>
                </c:pt>
                <c:pt idx="1978">
                  <c:v>0.62026884259259263</c:v>
                </c:pt>
                <c:pt idx="1979">
                  <c:v>0.62026975694444442</c:v>
                </c:pt>
                <c:pt idx="1980">
                  <c:v>0.62027084490740736</c:v>
                </c:pt>
                <c:pt idx="1981">
                  <c:v>0.62027177083333329</c:v>
                </c:pt>
                <c:pt idx="1982">
                  <c:v>0.62027269675925922</c:v>
                </c:pt>
                <c:pt idx="1983">
                  <c:v>0.6202736342592593</c:v>
                </c:pt>
                <c:pt idx="1984">
                  <c:v>0.62027468750000003</c:v>
                </c:pt>
                <c:pt idx="1985">
                  <c:v>0.620275625</c:v>
                </c:pt>
                <c:pt idx="1986">
                  <c:v>0.62027655092592593</c:v>
                </c:pt>
                <c:pt idx="1987">
                  <c:v>0.62027745370370369</c:v>
                </c:pt>
                <c:pt idx="1988">
                  <c:v>0.6203010532407407</c:v>
                </c:pt>
                <c:pt idx="1989">
                  <c:v>0.62030197916666663</c:v>
                </c:pt>
                <c:pt idx="1990">
                  <c:v>0.62030289351851853</c:v>
                </c:pt>
                <c:pt idx="1991">
                  <c:v>0.62030379629629628</c:v>
                </c:pt>
                <c:pt idx="1992">
                  <c:v>0.62030489583333337</c:v>
                </c:pt>
                <c:pt idx="1993">
                  <c:v>0.6203058217592593</c:v>
                </c:pt>
                <c:pt idx="1994">
                  <c:v>0.62030673611111109</c:v>
                </c:pt>
                <c:pt idx="1995">
                  <c:v>0.62030765046296299</c:v>
                </c:pt>
                <c:pt idx="1996">
                  <c:v>0.62030874999999996</c:v>
                </c:pt>
                <c:pt idx="1997">
                  <c:v>0.62030966435185186</c:v>
                </c:pt>
                <c:pt idx="1998">
                  <c:v>0.62031057870370376</c:v>
                </c:pt>
                <c:pt idx="1999">
                  <c:v>0.62031149305555555</c:v>
                </c:pt>
                <c:pt idx="2000">
                  <c:v>0.62031241898148148</c:v>
                </c:pt>
                <c:pt idx="2001">
                  <c:v>0.62031351851851857</c:v>
                </c:pt>
                <c:pt idx="2002">
                  <c:v>0.62031442129629621</c:v>
                </c:pt>
                <c:pt idx="2003">
                  <c:v>0.62031534722222226</c:v>
                </c:pt>
                <c:pt idx="2004">
                  <c:v>0.62031626157407405</c:v>
                </c:pt>
                <c:pt idx="2005">
                  <c:v>0.62031717592592595</c:v>
                </c:pt>
                <c:pt idx="2006">
                  <c:v>0.62031826388888889</c:v>
                </c:pt>
                <c:pt idx="2007">
                  <c:v>0.62031917824074068</c:v>
                </c:pt>
                <c:pt idx="2008">
                  <c:v>0.62032009259259258</c:v>
                </c:pt>
                <c:pt idx="2009">
                  <c:v>0.62034368055555555</c:v>
                </c:pt>
                <c:pt idx="2010">
                  <c:v>0.62034460648148149</c:v>
                </c:pt>
                <c:pt idx="2011">
                  <c:v>0.62034552083333339</c:v>
                </c:pt>
                <c:pt idx="2012">
                  <c:v>0.62034643518518517</c:v>
                </c:pt>
                <c:pt idx="2013">
                  <c:v>0.62034753472222226</c:v>
                </c:pt>
                <c:pt idx="2014">
                  <c:v>0.62034844907407405</c:v>
                </c:pt>
                <c:pt idx="2015">
                  <c:v>0.62034935185185192</c:v>
                </c:pt>
                <c:pt idx="2016">
                  <c:v>0.62035025462962967</c:v>
                </c:pt>
                <c:pt idx="2017">
                  <c:v>0.62035134259259261</c:v>
                </c:pt>
                <c:pt idx="2018">
                  <c:v>0.6203522569444444</c:v>
                </c:pt>
                <c:pt idx="2019">
                  <c:v>0.6203531712962963</c:v>
                </c:pt>
                <c:pt idx="2020">
                  <c:v>0.6203540856481482</c:v>
                </c:pt>
                <c:pt idx="2021">
                  <c:v>0.62035518518518518</c:v>
                </c:pt>
                <c:pt idx="2022">
                  <c:v>0.62035609953703708</c:v>
                </c:pt>
                <c:pt idx="2023">
                  <c:v>0.62035701388888886</c:v>
                </c:pt>
                <c:pt idx="2024">
                  <c:v>0.62035792824074076</c:v>
                </c:pt>
                <c:pt idx="2025">
                  <c:v>0.62035885416666658</c:v>
                </c:pt>
                <c:pt idx="2026">
                  <c:v>0.62035994212962964</c:v>
                </c:pt>
                <c:pt idx="2027">
                  <c:v>0.62036086805555557</c:v>
                </c:pt>
                <c:pt idx="2028">
                  <c:v>0.62036178240740747</c:v>
                </c:pt>
                <c:pt idx="2029">
                  <c:v>0.6203627083333334</c:v>
                </c:pt>
                <c:pt idx="2030">
                  <c:v>0.62036362268518519</c:v>
                </c:pt>
                <c:pt idx="2031">
                  <c:v>0.62036472222222228</c:v>
                </c:pt>
                <c:pt idx="2032">
                  <c:v>0.62038814814814813</c:v>
                </c:pt>
                <c:pt idx="2033">
                  <c:v>0.62038907407407407</c:v>
                </c:pt>
                <c:pt idx="2034">
                  <c:v>0.62038998842592596</c:v>
                </c:pt>
                <c:pt idx="2035">
                  <c:v>0.62039108796296294</c:v>
                </c:pt>
                <c:pt idx="2036">
                  <c:v>0.62039200231481484</c:v>
                </c:pt>
                <c:pt idx="2037">
                  <c:v>0.62039291666666663</c:v>
                </c:pt>
                <c:pt idx="2038">
                  <c:v>0.62039383101851853</c:v>
                </c:pt>
                <c:pt idx="2039">
                  <c:v>0.62039474537037032</c:v>
                </c:pt>
                <c:pt idx="2040">
                  <c:v>0.62039583333333326</c:v>
                </c:pt>
                <c:pt idx="2041">
                  <c:v>0.62039673611111112</c:v>
                </c:pt>
                <c:pt idx="2042">
                  <c:v>0.62039765046296302</c:v>
                </c:pt>
                <c:pt idx="2043">
                  <c:v>0.62039873842592597</c:v>
                </c:pt>
                <c:pt idx="2044">
                  <c:v>0.62039965277777775</c:v>
                </c:pt>
                <c:pt idx="2045">
                  <c:v>0.62040057870370369</c:v>
                </c:pt>
                <c:pt idx="2046">
                  <c:v>0.62040149305555559</c:v>
                </c:pt>
                <c:pt idx="2047">
                  <c:v>0.62040240740740737</c:v>
                </c:pt>
                <c:pt idx="2048">
                  <c:v>0.62040351851851849</c:v>
                </c:pt>
                <c:pt idx="2049">
                  <c:v>0.62040443287037039</c:v>
                </c:pt>
                <c:pt idx="2050">
                  <c:v>0.62040535879629632</c:v>
                </c:pt>
                <c:pt idx="2051">
                  <c:v>0.62040627314814811</c:v>
                </c:pt>
                <c:pt idx="2052">
                  <c:v>0.62040718750000001</c:v>
                </c:pt>
                <c:pt idx="2053">
                  <c:v>0.62040828703703699</c:v>
                </c:pt>
                <c:pt idx="2054">
                  <c:v>0.62040920138888889</c:v>
                </c:pt>
                <c:pt idx="2055">
                  <c:v>0.62041011574074079</c:v>
                </c:pt>
                <c:pt idx="2056">
                  <c:v>0.62043370370370376</c:v>
                </c:pt>
                <c:pt idx="2057">
                  <c:v>0.62043461805555555</c:v>
                </c:pt>
                <c:pt idx="2058">
                  <c:v>0.62043552083333331</c:v>
                </c:pt>
                <c:pt idx="2059">
                  <c:v>0.62043644675925924</c:v>
                </c:pt>
                <c:pt idx="2060">
                  <c:v>0.62043754629629622</c:v>
                </c:pt>
                <c:pt idx="2061">
                  <c:v>0.62043846064814812</c:v>
                </c:pt>
                <c:pt idx="2062">
                  <c:v>0.62043936342592598</c:v>
                </c:pt>
                <c:pt idx="2063">
                  <c:v>0.62044027777777777</c:v>
                </c:pt>
                <c:pt idx="2064">
                  <c:v>0.62044136574074071</c:v>
                </c:pt>
                <c:pt idx="2065">
                  <c:v>0.62044228009259261</c:v>
                </c:pt>
                <c:pt idx="2066">
                  <c:v>0.62044319444444451</c:v>
                </c:pt>
                <c:pt idx="2067">
                  <c:v>0.62044409722222227</c:v>
                </c:pt>
                <c:pt idx="2068">
                  <c:v>0.62044518518518521</c:v>
                </c:pt>
                <c:pt idx="2069">
                  <c:v>0.620446099537037</c:v>
                </c:pt>
                <c:pt idx="2070">
                  <c:v>0.6204470138888889</c:v>
                </c:pt>
                <c:pt idx="2071">
                  <c:v>0.6204479282407408</c:v>
                </c:pt>
                <c:pt idx="2072">
                  <c:v>0.62044902777777777</c:v>
                </c:pt>
                <c:pt idx="2073">
                  <c:v>0.62044994212962967</c:v>
                </c:pt>
                <c:pt idx="2074">
                  <c:v>0.62045085648148146</c:v>
                </c:pt>
                <c:pt idx="2075">
                  <c:v>0.62045177083333336</c:v>
                </c:pt>
                <c:pt idx="2076">
                  <c:v>0.6204753819444444</c:v>
                </c:pt>
                <c:pt idx="2077">
                  <c:v>0.62047628472222216</c:v>
                </c:pt>
                <c:pt idx="2078">
                  <c:v>0.62047719907407406</c:v>
                </c:pt>
                <c:pt idx="2079">
                  <c:v>0.62047811342592596</c:v>
                </c:pt>
                <c:pt idx="2080">
                  <c:v>0.62047921296296293</c:v>
                </c:pt>
                <c:pt idx="2081">
                  <c:v>0.62048012731481483</c:v>
                </c:pt>
                <c:pt idx="2082">
                  <c:v>0.62048104166666662</c:v>
                </c:pt>
                <c:pt idx="2083">
                  <c:v>0.62048195601851852</c:v>
                </c:pt>
                <c:pt idx="2084">
                  <c:v>0.62048304398148146</c:v>
                </c:pt>
                <c:pt idx="2085">
                  <c:v>0.62048395833333336</c:v>
                </c:pt>
                <c:pt idx="2086">
                  <c:v>0.62048487268518515</c:v>
                </c:pt>
                <c:pt idx="2087">
                  <c:v>0.62048578703703705</c:v>
                </c:pt>
                <c:pt idx="2088">
                  <c:v>0.62048671296296298</c:v>
                </c:pt>
                <c:pt idx="2089">
                  <c:v>0.62048781249999996</c:v>
                </c:pt>
                <c:pt idx="2090">
                  <c:v>0.62048871527777771</c:v>
                </c:pt>
                <c:pt idx="2091">
                  <c:v>0.62048962962962961</c:v>
                </c:pt>
                <c:pt idx="2092">
                  <c:v>0.62049054398148151</c:v>
                </c:pt>
                <c:pt idx="2093">
                  <c:v>0.6204916435185186</c:v>
                </c:pt>
                <c:pt idx="2094">
                  <c:v>0.62051504629629628</c:v>
                </c:pt>
                <c:pt idx="2095">
                  <c:v>0.62051596064814818</c:v>
                </c:pt>
                <c:pt idx="2096">
                  <c:v>0.6205170717592593</c:v>
                </c:pt>
                <c:pt idx="2097">
                  <c:v>0.62051798611111109</c:v>
                </c:pt>
                <c:pt idx="2098">
                  <c:v>0.62051890046296299</c:v>
                </c:pt>
                <c:pt idx="2099">
                  <c:v>0.62051981481481477</c:v>
                </c:pt>
                <c:pt idx="2100">
                  <c:v>0.62052072916666667</c:v>
                </c:pt>
                <c:pt idx="2101">
                  <c:v>0.62052181712962962</c:v>
                </c:pt>
                <c:pt idx="2102">
                  <c:v>0.62052271990740737</c:v>
                </c:pt>
                <c:pt idx="2103">
                  <c:v>0.62052363425925927</c:v>
                </c:pt>
                <c:pt idx="2104">
                  <c:v>0.62052473379629625</c:v>
                </c:pt>
                <c:pt idx="2105">
                  <c:v>0.62052563657407411</c:v>
                </c:pt>
                <c:pt idx="2106">
                  <c:v>0.6205265509259259</c:v>
                </c:pt>
                <c:pt idx="2107">
                  <c:v>0.62052746527777769</c:v>
                </c:pt>
                <c:pt idx="2108">
                  <c:v>0.6205283796296297</c:v>
                </c:pt>
                <c:pt idx="2109">
                  <c:v>0.62052947916666668</c:v>
                </c:pt>
                <c:pt idx="2110">
                  <c:v>0.62053038194444443</c:v>
                </c:pt>
                <c:pt idx="2111">
                  <c:v>0.62053128472222219</c:v>
                </c:pt>
                <c:pt idx="2112">
                  <c:v>0.62055484953703699</c:v>
                </c:pt>
                <c:pt idx="2113">
                  <c:v>0.62055577546296292</c:v>
                </c:pt>
                <c:pt idx="2114">
                  <c:v>0.62055668981481482</c:v>
                </c:pt>
                <c:pt idx="2115">
                  <c:v>0.6205577893518518</c:v>
                </c:pt>
                <c:pt idx="2116">
                  <c:v>0.62055869212962966</c:v>
                </c:pt>
                <c:pt idx="2117">
                  <c:v>0.6205596180555556</c:v>
                </c:pt>
                <c:pt idx="2118">
                  <c:v>0.62056052083333324</c:v>
                </c:pt>
                <c:pt idx="2119">
                  <c:v>0.62056143518518525</c:v>
                </c:pt>
                <c:pt idx="2120">
                  <c:v>0.62056252314814808</c:v>
                </c:pt>
                <c:pt idx="2121">
                  <c:v>0.62056344907407412</c:v>
                </c:pt>
                <c:pt idx="2122">
                  <c:v>0.62056439814814823</c:v>
                </c:pt>
                <c:pt idx="2123">
                  <c:v>0.62056526620370367</c:v>
                </c:pt>
                <c:pt idx="2124">
                  <c:v>0.62056635416666661</c:v>
                </c:pt>
                <c:pt idx="2125">
                  <c:v>0.62056725694444448</c:v>
                </c:pt>
                <c:pt idx="2126">
                  <c:v>0.62056819444444444</c:v>
                </c:pt>
                <c:pt idx="2127">
                  <c:v>0.62056910879629634</c:v>
                </c:pt>
                <c:pt idx="2128">
                  <c:v>0.62059268518518518</c:v>
                </c:pt>
                <c:pt idx="2129">
                  <c:v>0.62059361111111111</c:v>
                </c:pt>
                <c:pt idx="2130">
                  <c:v>0.62059453703703704</c:v>
                </c:pt>
                <c:pt idx="2131">
                  <c:v>0.62059561342592595</c:v>
                </c:pt>
                <c:pt idx="2132">
                  <c:v>0.62059652777777774</c:v>
                </c:pt>
                <c:pt idx="2133">
                  <c:v>0.62059744212962964</c:v>
                </c:pt>
                <c:pt idx="2134">
                  <c:v>0.62059835648148143</c:v>
                </c:pt>
                <c:pt idx="2135">
                  <c:v>0.62059927083333333</c:v>
                </c:pt>
                <c:pt idx="2136">
                  <c:v>0.62060035879629627</c:v>
                </c:pt>
                <c:pt idx="2137">
                  <c:v>0.62060127314814817</c:v>
                </c:pt>
                <c:pt idx="2138">
                  <c:v>0.62060218750000007</c:v>
                </c:pt>
                <c:pt idx="2139">
                  <c:v>0.62060327546296301</c:v>
                </c:pt>
                <c:pt idx="2140">
                  <c:v>0.62060420138888894</c:v>
                </c:pt>
                <c:pt idx="2141">
                  <c:v>0.62060511574074073</c:v>
                </c:pt>
                <c:pt idx="2142">
                  <c:v>0.62060601851851849</c:v>
                </c:pt>
                <c:pt idx="2143">
                  <c:v>0.62060693287037039</c:v>
                </c:pt>
                <c:pt idx="2144">
                  <c:v>0.6206080092592593</c:v>
                </c:pt>
                <c:pt idx="2145">
                  <c:v>0.62063142361111112</c:v>
                </c:pt>
                <c:pt idx="2146">
                  <c:v>0.62063233796296291</c:v>
                </c:pt>
                <c:pt idx="2147">
                  <c:v>0.6206334375</c:v>
                </c:pt>
                <c:pt idx="2148">
                  <c:v>0.62063436342592593</c:v>
                </c:pt>
                <c:pt idx="2149">
                  <c:v>0.62063527777777772</c:v>
                </c:pt>
                <c:pt idx="2150">
                  <c:v>0.62063618055555558</c:v>
                </c:pt>
                <c:pt idx="2151">
                  <c:v>0.62063709490740737</c:v>
                </c:pt>
                <c:pt idx="2152">
                  <c:v>0.62063819444444446</c:v>
                </c:pt>
                <c:pt idx="2153">
                  <c:v>0.62063909722222221</c:v>
                </c:pt>
                <c:pt idx="2154">
                  <c:v>0.62064001157407411</c:v>
                </c:pt>
                <c:pt idx="2155">
                  <c:v>0.6206409259259259</c:v>
                </c:pt>
                <c:pt idx="2156">
                  <c:v>0.62064202546296299</c:v>
                </c:pt>
                <c:pt idx="2157">
                  <c:v>0.62064293981481489</c:v>
                </c:pt>
                <c:pt idx="2158">
                  <c:v>0.62064384259259253</c:v>
                </c:pt>
                <c:pt idx="2159">
                  <c:v>0.62064475694444443</c:v>
                </c:pt>
                <c:pt idx="2160">
                  <c:v>0.62064585648148152</c:v>
                </c:pt>
                <c:pt idx="2161">
                  <c:v>0.62064677083333331</c:v>
                </c:pt>
                <c:pt idx="2162">
                  <c:v>0.62064768518518521</c:v>
                </c:pt>
                <c:pt idx="2163">
                  <c:v>0.62067122685185183</c:v>
                </c:pt>
                <c:pt idx="2164">
                  <c:v>0.62067212962962959</c:v>
                </c:pt>
                <c:pt idx="2165">
                  <c:v>0.62067304398148149</c:v>
                </c:pt>
                <c:pt idx="2166">
                  <c:v>0.62067395833333339</c:v>
                </c:pt>
                <c:pt idx="2167">
                  <c:v>0.62067505787037036</c:v>
                </c:pt>
                <c:pt idx="2168">
                  <c:v>0.62067597222222226</c:v>
                </c:pt>
                <c:pt idx="2169">
                  <c:v>0.62067688657407405</c:v>
                </c:pt>
                <c:pt idx="2170">
                  <c:v>0.62067780092592595</c:v>
                </c:pt>
                <c:pt idx="2171">
                  <c:v>0.62067872685185188</c:v>
                </c:pt>
                <c:pt idx="2172">
                  <c:v>0.62067982638888886</c:v>
                </c:pt>
                <c:pt idx="2173">
                  <c:v>0.62068074074074076</c:v>
                </c:pt>
                <c:pt idx="2174">
                  <c:v>0.62068165509259254</c:v>
                </c:pt>
                <c:pt idx="2175">
                  <c:v>0.62068271990740742</c:v>
                </c:pt>
                <c:pt idx="2176">
                  <c:v>0.62068366898148153</c:v>
                </c:pt>
                <c:pt idx="2177">
                  <c:v>0.62068459490740735</c:v>
                </c:pt>
                <c:pt idx="2178">
                  <c:v>0.62070800925925929</c:v>
                </c:pt>
                <c:pt idx="2179">
                  <c:v>0.62070892361111107</c:v>
                </c:pt>
                <c:pt idx="2180">
                  <c:v>0.62071002314814816</c:v>
                </c:pt>
                <c:pt idx="2181">
                  <c:v>0.62071093750000006</c:v>
                </c:pt>
                <c:pt idx="2182">
                  <c:v>0.62071185185185185</c:v>
                </c:pt>
                <c:pt idx="2183">
                  <c:v>0.62071276620370364</c:v>
                </c:pt>
                <c:pt idx="2184">
                  <c:v>0.62071385416666669</c:v>
                </c:pt>
                <c:pt idx="2185">
                  <c:v>0.62071476851851848</c:v>
                </c:pt>
                <c:pt idx="2186">
                  <c:v>0.62071570601851855</c:v>
                </c:pt>
                <c:pt idx="2187">
                  <c:v>0.62071659722222217</c:v>
                </c:pt>
                <c:pt idx="2188">
                  <c:v>0.62071766203703704</c:v>
                </c:pt>
                <c:pt idx="2189">
                  <c:v>0.6207185648148148</c:v>
                </c:pt>
                <c:pt idx="2190">
                  <c:v>0.6207194791666667</c:v>
                </c:pt>
                <c:pt idx="2191">
                  <c:v>0.62072056712962964</c:v>
                </c:pt>
                <c:pt idx="2192">
                  <c:v>0.6207214699074074</c:v>
                </c:pt>
                <c:pt idx="2193">
                  <c:v>0.62072238425925919</c:v>
                </c:pt>
                <c:pt idx="2194">
                  <c:v>0.62072329861111109</c:v>
                </c:pt>
                <c:pt idx="2195">
                  <c:v>0.62074685185185186</c:v>
                </c:pt>
                <c:pt idx="2196">
                  <c:v>0.62074776620370375</c:v>
                </c:pt>
                <c:pt idx="2197">
                  <c:v>0.62074868055555554</c:v>
                </c:pt>
                <c:pt idx="2198">
                  <c:v>0.62074960648148148</c:v>
                </c:pt>
                <c:pt idx="2199">
                  <c:v>0.62075069444444442</c:v>
                </c:pt>
                <c:pt idx="2200">
                  <c:v>0.62075160879629632</c:v>
                </c:pt>
                <c:pt idx="2201">
                  <c:v>0.62075252314814811</c:v>
                </c:pt>
                <c:pt idx="2202">
                  <c:v>0.6207534375</c:v>
                </c:pt>
                <c:pt idx="2203">
                  <c:v>0.62075453703703709</c:v>
                </c:pt>
                <c:pt idx="2204">
                  <c:v>0.62075545138888888</c:v>
                </c:pt>
                <c:pt idx="2205">
                  <c:v>0.62075636574074078</c:v>
                </c:pt>
                <c:pt idx="2206">
                  <c:v>0.62075728009259257</c:v>
                </c:pt>
                <c:pt idx="2207">
                  <c:v>0.62075837962962965</c:v>
                </c:pt>
                <c:pt idx="2208">
                  <c:v>0.62075929398148155</c:v>
                </c:pt>
                <c:pt idx="2209">
                  <c:v>0.6207601967592592</c:v>
                </c:pt>
                <c:pt idx="2210">
                  <c:v>0.6207611111111111</c:v>
                </c:pt>
                <c:pt idx="2211">
                  <c:v>0.6207846759259259</c:v>
                </c:pt>
                <c:pt idx="2212">
                  <c:v>0.6207855902777778</c:v>
                </c:pt>
                <c:pt idx="2213">
                  <c:v>0.62078649305555555</c:v>
                </c:pt>
                <c:pt idx="2214">
                  <c:v>0.6207875810185185</c:v>
                </c:pt>
                <c:pt idx="2215">
                  <c:v>0.62078849537037029</c:v>
                </c:pt>
                <c:pt idx="2216">
                  <c:v>0.6207894097222223</c:v>
                </c:pt>
                <c:pt idx="2217">
                  <c:v>0.62079032407407408</c:v>
                </c:pt>
                <c:pt idx="2218">
                  <c:v>0.62079141203703703</c:v>
                </c:pt>
                <c:pt idx="2219">
                  <c:v>0.62079233796296296</c:v>
                </c:pt>
                <c:pt idx="2220">
                  <c:v>0.62079325231481475</c:v>
                </c:pt>
                <c:pt idx="2221">
                  <c:v>0.62079415509259261</c:v>
                </c:pt>
                <c:pt idx="2222">
                  <c:v>0.62079525462962959</c:v>
                </c:pt>
                <c:pt idx="2223">
                  <c:v>0.62079616898148149</c:v>
                </c:pt>
                <c:pt idx="2224">
                  <c:v>0.62079709490740742</c:v>
                </c:pt>
                <c:pt idx="2225">
                  <c:v>0.62079800925925921</c:v>
                </c:pt>
                <c:pt idx="2226">
                  <c:v>0.62079909722222226</c:v>
                </c:pt>
                <c:pt idx="2227">
                  <c:v>0.62082248842592591</c:v>
                </c:pt>
                <c:pt idx="2228">
                  <c:v>0.62082339120370378</c:v>
                </c:pt>
                <c:pt idx="2229">
                  <c:v>0.6208243171296296</c:v>
                </c:pt>
                <c:pt idx="2230">
                  <c:v>0.62082540509259265</c:v>
                </c:pt>
                <c:pt idx="2231">
                  <c:v>0.62082631944444444</c:v>
                </c:pt>
                <c:pt idx="2232">
                  <c:v>0.62082724537037037</c:v>
                </c:pt>
                <c:pt idx="2233">
                  <c:v>0.62082815972222227</c:v>
                </c:pt>
                <c:pt idx="2234">
                  <c:v>0.6208292476851851</c:v>
                </c:pt>
                <c:pt idx="2235">
                  <c:v>0.62083016203703711</c:v>
                </c:pt>
                <c:pt idx="2236">
                  <c:v>0.6208310763888889</c:v>
                </c:pt>
                <c:pt idx="2237">
                  <c:v>0.62083199074074069</c:v>
                </c:pt>
                <c:pt idx="2238">
                  <c:v>0.62083309027777778</c:v>
                </c:pt>
                <c:pt idx="2239">
                  <c:v>0.62083400462962957</c:v>
                </c:pt>
                <c:pt idx="2240">
                  <c:v>0.62083491898148147</c:v>
                </c:pt>
                <c:pt idx="2241">
                  <c:v>0.62083583333333336</c:v>
                </c:pt>
                <c:pt idx="2242">
                  <c:v>0.62085936342592596</c:v>
                </c:pt>
                <c:pt idx="2243">
                  <c:v>0.62086027777777775</c:v>
                </c:pt>
                <c:pt idx="2244">
                  <c:v>0.62086119212962965</c:v>
                </c:pt>
                <c:pt idx="2245">
                  <c:v>0.6208620949074074</c:v>
                </c:pt>
                <c:pt idx="2246">
                  <c:v>0.62086319444444449</c:v>
                </c:pt>
                <c:pt idx="2247">
                  <c:v>0.62086409722222224</c:v>
                </c:pt>
                <c:pt idx="2248">
                  <c:v>0.62086501157407403</c:v>
                </c:pt>
                <c:pt idx="2249">
                  <c:v>0.62086592592592593</c:v>
                </c:pt>
                <c:pt idx="2250">
                  <c:v>0.62086702546296302</c:v>
                </c:pt>
                <c:pt idx="2251">
                  <c:v>0.62086793981481481</c:v>
                </c:pt>
                <c:pt idx="2252">
                  <c:v>0.62086885416666671</c:v>
                </c:pt>
                <c:pt idx="2253">
                  <c:v>0.62086976851851849</c:v>
                </c:pt>
                <c:pt idx="2254">
                  <c:v>0.62087086805555558</c:v>
                </c:pt>
                <c:pt idx="2255">
                  <c:v>0.62087177083333334</c:v>
                </c:pt>
                <c:pt idx="2256">
                  <c:v>0.62087267361111109</c:v>
                </c:pt>
                <c:pt idx="2257">
                  <c:v>0.62089623842592589</c:v>
                </c:pt>
                <c:pt idx="2258">
                  <c:v>0.62089715277777779</c:v>
                </c:pt>
                <c:pt idx="2259">
                  <c:v>0.62089806712962969</c:v>
                </c:pt>
                <c:pt idx="2260">
                  <c:v>0.62089898148148148</c:v>
                </c:pt>
                <c:pt idx="2261">
                  <c:v>0.62089989583333327</c:v>
                </c:pt>
                <c:pt idx="2262">
                  <c:v>0.6209010069444445</c:v>
                </c:pt>
                <c:pt idx="2263">
                  <c:v>0.62090192129629629</c:v>
                </c:pt>
                <c:pt idx="2264">
                  <c:v>0.62090283564814808</c:v>
                </c:pt>
                <c:pt idx="2265">
                  <c:v>0.62090374999999998</c:v>
                </c:pt>
                <c:pt idx="2266">
                  <c:v>0.62090484953703695</c:v>
                </c:pt>
                <c:pt idx="2267">
                  <c:v>0.62090576388888896</c:v>
                </c:pt>
                <c:pt idx="2268">
                  <c:v>0.62090667824074075</c:v>
                </c:pt>
                <c:pt idx="2269">
                  <c:v>0.62090759259259254</c:v>
                </c:pt>
                <c:pt idx="2270">
                  <c:v>0.62090868055555559</c:v>
                </c:pt>
                <c:pt idx="2271">
                  <c:v>0.62090959490740738</c:v>
                </c:pt>
                <c:pt idx="2272">
                  <c:v>0.62091052083333331</c:v>
                </c:pt>
                <c:pt idx="2273">
                  <c:v>0.62091143518518521</c:v>
                </c:pt>
                <c:pt idx="2274">
                  <c:v>0.62093480324074068</c:v>
                </c:pt>
                <c:pt idx="2275">
                  <c:v>0.62093590277777777</c:v>
                </c:pt>
                <c:pt idx="2276">
                  <c:v>0.62093681712962967</c:v>
                </c:pt>
                <c:pt idx="2277">
                  <c:v>0.62093773148148146</c:v>
                </c:pt>
                <c:pt idx="2278">
                  <c:v>0.62093864583333336</c:v>
                </c:pt>
                <c:pt idx="2279">
                  <c:v>0.62093975694444448</c:v>
                </c:pt>
                <c:pt idx="2280">
                  <c:v>0.62094065972222223</c:v>
                </c:pt>
                <c:pt idx="2281">
                  <c:v>0.62094157407407402</c:v>
                </c:pt>
                <c:pt idx="2282">
                  <c:v>0.62094248842592592</c:v>
                </c:pt>
                <c:pt idx="2283">
                  <c:v>0.62094357638888886</c:v>
                </c:pt>
                <c:pt idx="2284">
                  <c:v>0.62094447916666673</c:v>
                </c:pt>
                <c:pt idx="2285">
                  <c:v>0.62094539351851852</c:v>
                </c:pt>
                <c:pt idx="2286">
                  <c:v>0.62094629629629627</c:v>
                </c:pt>
                <c:pt idx="2287">
                  <c:v>0.62094739583333336</c:v>
                </c:pt>
                <c:pt idx="2288">
                  <c:v>0.62094831018518515</c:v>
                </c:pt>
                <c:pt idx="2289">
                  <c:v>0.62094921296296302</c:v>
                </c:pt>
                <c:pt idx="2290">
                  <c:v>0.62097271990740743</c:v>
                </c:pt>
                <c:pt idx="2291">
                  <c:v>0.62097363425925933</c:v>
                </c:pt>
                <c:pt idx="2292">
                  <c:v>0.62097473379629631</c:v>
                </c:pt>
                <c:pt idx="2293">
                  <c:v>0.62097564814814821</c:v>
                </c:pt>
                <c:pt idx="2294">
                  <c:v>0.6209765625</c:v>
                </c:pt>
                <c:pt idx="2295">
                  <c:v>0.62097748842592593</c:v>
                </c:pt>
                <c:pt idx="2296">
                  <c:v>0.62097857638888887</c:v>
                </c:pt>
                <c:pt idx="2297">
                  <c:v>0.6209795023148148</c:v>
                </c:pt>
                <c:pt idx="2298">
                  <c:v>0.62098040509259267</c:v>
                </c:pt>
                <c:pt idx="2299">
                  <c:v>0.62098130787037042</c:v>
                </c:pt>
                <c:pt idx="2300">
                  <c:v>0.62098239583333337</c:v>
                </c:pt>
                <c:pt idx="2301">
                  <c:v>0.6209833217592593</c:v>
                </c:pt>
                <c:pt idx="2302">
                  <c:v>0.62098422453703694</c:v>
                </c:pt>
                <c:pt idx="2303">
                  <c:v>0.62098513888888895</c:v>
                </c:pt>
                <c:pt idx="2304">
                  <c:v>0.62098605324074074</c:v>
                </c:pt>
                <c:pt idx="2305">
                  <c:v>0.62098714120370369</c:v>
                </c:pt>
                <c:pt idx="2306">
                  <c:v>0.62098805555555558</c:v>
                </c:pt>
                <c:pt idx="2307">
                  <c:v>0.62101159722222221</c:v>
                </c:pt>
                <c:pt idx="2308">
                  <c:v>0.62101250000000008</c:v>
                </c:pt>
                <c:pt idx="2309">
                  <c:v>0.62101343750000004</c:v>
                </c:pt>
                <c:pt idx="2310">
                  <c:v>0.62101432870370366</c:v>
                </c:pt>
                <c:pt idx="2311">
                  <c:v>0.62101542824074074</c:v>
                </c:pt>
                <c:pt idx="2312">
                  <c:v>0.62101634259259253</c:v>
                </c:pt>
                <c:pt idx="2313">
                  <c:v>0.6210172453703704</c:v>
                </c:pt>
                <c:pt idx="2314">
                  <c:v>0.62101817129629633</c:v>
                </c:pt>
                <c:pt idx="2315">
                  <c:v>0.62101908564814812</c:v>
                </c:pt>
                <c:pt idx="2316">
                  <c:v>0.62102016203703703</c:v>
                </c:pt>
                <c:pt idx="2317">
                  <c:v>0.62102107638888882</c:v>
                </c:pt>
                <c:pt idx="2318">
                  <c:v>0.62102197916666668</c:v>
                </c:pt>
                <c:pt idx="2319">
                  <c:v>0.62102305555555559</c:v>
                </c:pt>
                <c:pt idx="2320">
                  <c:v>0.62102398148148152</c:v>
                </c:pt>
                <c:pt idx="2321">
                  <c:v>0.62102493055555552</c:v>
                </c:pt>
                <c:pt idx="2322">
                  <c:v>0.62104843749999994</c:v>
                </c:pt>
                <c:pt idx="2323">
                  <c:v>0.62104936342592598</c:v>
                </c:pt>
                <c:pt idx="2324">
                  <c:v>0.62105027777777777</c:v>
                </c:pt>
                <c:pt idx="2325">
                  <c:v>0.62105119212962956</c:v>
                </c:pt>
                <c:pt idx="2326">
                  <c:v>0.62105229166666664</c:v>
                </c:pt>
                <c:pt idx="2327">
                  <c:v>0.62105321759259258</c:v>
                </c:pt>
                <c:pt idx="2328">
                  <c:v>0.62105412037037033</c:v>
                </c:pt>
                <c:pt idx="2329">
                  <c:v>0.62105503472222223</c:v>
                </c:pt>
                <c:pt idx="2330">
                  <c:v>0.62105614583333324</c:v>
                </c:pt>
                <c:pt idx="2331">
                  <c:v>0.62105706018518525</c:v>
                </c:pt>
                <c:pt idx="2332">
                  <c:v>0.62105798611111118</c:v>
                </c:pt>
                <c:pt idx="2333">
                  <c:v>0.62105890046296297</c:v>
                </c:pt>
                <c:pt idx="2334">
                  <c:v>0.6210598263888889</c:v>
                </c:pt>
                <c:pt idx="2335">
                  <c:v>0.62106091435185184</c:v>
                </c:pt>
                <c:pt idx="2336">
                  <c:v>0.6210618171296296</c:v>
                </c:pt>
                <c:pt idx="2337">
                  <c:v>0.62108538194444451</c:v>
                </c:pt>
                <c:pt idx="2338">
                  <c:v>0.62108628472222227</c:v>
                </c:pt>
                <c:pt idx="2339">
                  <c:v>0.62108718749999992</c:v>
                </c:pt>
                <c:pt idx="2340">
                  <c:v>0.62108809027777778</c:v>
                </c:pt>
                <c:pt idx="2341">
                  <c:v>0.62108917824074072</c:v>
                </c:pt>
                <c:pt idx="2342">
                  <c:v>0.62109008101851848</c:v>
                </c:pt>
                <c:pt idx="2343">
                  <c:v>0.62109098379629624</c:v>
                </c:pt>
                <c:pt idx="2344">
                  <c:v>0.62109207175925929</c:v>
                </c:pt>
                <c:pt idx="2345">
                  <c:v>0.62109297453703705</c:v>
                </c:pt>
                <c:pt idx="2346">
                  <c:v>0.62109390046296298</c:v>
                </c:pt>
                <c:pt idx="2347">
                  <c:v>0.62109481481481477</c:v>
                </c:pt>
                <c:pt idx="2348">
                  <c:v>0.62109572916666667</c:v>
                </c:pt>
                <c:pt idx="2349">
                  <c:v>0.62109682870370375</c:v>
                </c:pt>
                <c:pt idx="2350">
                  <c:v>0.62109775462962957</c:v>
                </c:pt>
                <c:pt idx="2351">
                  <c:v>0.62109866898148147</c:v>
                </c:pt>
                <c:pt idx="2352">
                  <c:v>0.62112226851851848</c:v>
                </c:pt>
                <c:pt idx="2353">
                  <c:v>0.62112319444444442</c:v>
                </c:pt>
                <c:pt idx="2354">
                  <c:v>0.62112410879629631</c:v>
                </c:pt>
                <c:pt idx="2355">
                  <c:v>0.6211250231481481</c:v>
                </c:pt>
                <c:pt idx="2356">
                  <c:v>0.62112594907407404</c:v>
                </c:pt>
                <c:pt idx="2357">
                  <c:v>0.62112704861111112</c:v>
                </c:pt>
                <c:pt idx="2358">
                  <c:v>0.62112795138888888</c:v>
                </c:pt>
                <c:pt idx="2359">
                  <c:v>0.62112886574074078</c:v>
                </c:pt>
                <c:pt idx="2360">
                  <c:v>0.62112978009259256</c:v>
                </c:pt>
                <c:pt idx="2361">
                  <c:v>0.62113086805555562</c:v>
                </c:pt>
                <c:pt idx="2362">
                  <c:v>0.62113178240740741</c:v>
                </c:pt>
                <c:pt idx="2363">
                  <c:v>0.6211326967592592</c:v>
                </c:pt>
                <c:pt idx="2364">
                  <c:v>0.62113361111111109</c:v>
                </c:pt>
                <c:pt idx="2365">
                  <c:v>0.62113471064814807</c:v>
                </c:pt>
                <c:pt idx="2366">
                  <c:v>0.62113562500000008</c:v>
                </c:pt>
                <c:pt idx="2367">
                  <c:v>0.62113653935185187</c:v>
                </c:pt>
                <c:pt idx="2368">
                  <c:v>0.6211374652777778</c:v>
                </c:pt>
                <c:pt idx="2369">
                  <c:v>0.6211609027777778</c:v>
                </c:pt>
                <c:pt idx="2370">
                  <c:v>0.62116201388888892</c:v>
                </c:pt>
                <c:pt idx="2371">
                  <c:v>0.62116293981481485</c:v>
                </c:pt>
                <c:pt idx="2372">
                  <c:v>0.62116384259259261</c:v>
                </c:pt>
                <c:pt idx="2373">
                  <c:v>0.62116475694444451</c:v>
                </c:pt>
                <c:pt idx="2374">
                  <c:v>0.6211656712962963</c:v>
                </c:pt>
                <c:pt idx="2375">
                  <c:v>0.62116677083333338</c:v>
                </c:pt>
                <c:pt idx="2376">
                  <c:v>0.62116768518518517</c:v>
                </c:pt>
                <c:pt idx="2377">
                  <c:v>0.6211686111111111</c:v>
                </c:pt>
                <c:pt idx="2378">
                  <c:v>0.62116951388888886</c:v>
                </c:pt>
                <c:pt idx="2379">
                  <c:v>0.62117061342592594</c:v>
                </c:pt>
                <c:pt idx="2380">
                  <c:v>0.62117152777777784</c:v>
                </c:pt>
                <c:pt idx="2381">
                  <c:v>0.62117246527777781</c:v>
                </c:pt>
                <c:pt idx="2382">
                  <c:v>0.62117335648148142</c:v>
                </c:pt>
                <c:pt idx="2383">
                  <c:v>0.62117444444444447</c:v>
                </c:pt>
                <c:pt idx="2384">
                  <c:v>0.62117534722222223</c:v>
                </c:pt>
                <c:pt idx="2385">
                  <c:v>0.62119888888888897</c:v>
                </c:pt>
                <c:pt idx="2386">
                  <c:v>0.62119980324074076</c:v>
                </c:pt>
                <c:pt idx="2387">
                  <c:v>0.62120072916666669</c:v>
                </c:pt>
                <c:pt idx="2388">
                  <c:v>0.62120164351851848</c:v>
                </c:pt>
                <c:pt idx="2389">
                  <c:v>0.62120255787037038</c:v>
                </c:pt>
                <c:pt idx="2390">
                  <c:v>0.62120366898148149</c:v>
                </c:pt>
                <c:pt idx="2391">
                  <c:v>0.62120457175925925</c:v>
                </c:pt>
                <c:pt idx="2392">
                  <c:v>0.62120549768518518</c:v>
                </c:pt>
                <c:pt idx="2393">
                  <c:v>0.62120640046296294</c:v>
                </c:pt>
                <c:pt idx="2394">
                  <c:v>0.62120750000000002</c:v>
                </c:pt>
                <c:pt idx="2395">
                  <c:v>0.62120841435185181</c:v>
                </c:pt>
                <c:pt idx="2396">
                  <c:v>0.62120931712962968</c:v>
                </c:pt>
                <c:pt idx="2397">
                  <c:v>0.62121023148148147</c:v>
                </c:pt>
                <c:pt idx="2398">
                  <c:v>0.62121114583333326</c:v>
                </c:pt>
                <c:pt idx="2399">
                  <c:v>0.62121223379629631</c:v>
                </c:pt>
                <c:pt idx="2400">
                  <c:v>0.62121315972222224</c:v>
                </c:pt>
                <c:pt idx="2401">
                  <c:v>0.6212367129629629</c:v>
                </c:pt>
                <c:pt idx="2402">
                  <c:v>0.62123761574074077</c:v>
                </c:pt>
                <c:pt idx="2403">
                  <c:v>0.62123851851851852</c:v>
                </c:pt>
                <c:pt idx="2404">
                  <c:v>0.62123943287037031</c:v>
                </c:pt>
                <c:pt idx="2405">
                  <c:v>0.62124052083333325</c:v>
                </c:pt>
                <c:pt idx="2406">
                  <c:v>0.62124142361111112</c:v>
                </c:pt>
                <c:pt idx="2407">
                  <c:v>0.62124239583333329</c:v>
                </c:pt>
                <c:pt idx="2408">
                  <c:v>0.62124324074074067</c:v>
                </c:pt>
                <c:pt idx="2409">
                  <c:v>0.62124432870370372</c:v>
                </c:pt>
                <c:pt idx="2410">
                  <c:v>0.62124523148148147</c:v>
                </c:pt>
                <c:pt idx="2411">
                  <c:v>0.62124614583333337</c:v>
                </c:pt>
                <c:pt idx="2412">
                  <c:v>0.62124724537037035</c:v>
                </c:pt>
                <c:pt idx="2413">
                  <c:v>0.62124815972222225</c:v>
                </c:pt>
                <c:pt idx="2414">
                  <c:v>0.6212490625</c:v>
                </c:pt>
                <c:pt idx="2415">
                  <c:v>0.62124998842592594</c:v>
                </c:pt>
                <c:pt idx="2416">
                  <c:v>0.62125091435185187</c:v>
                </c:pt>
                <c:pt idx="2417">
                  <c:v>0.62125201388888884</c:v>
                </c:pt>
                <c:pt idx="2418">
                  <c:v>0.62127541666666675</c:v>
                </c:pt>
                <c:pt idx="2419">
                  <c:v>0.62127633101851854</c:v>
                </c:pt>
                <c:pt idx="2420">
                  <c:v>0.62127725694444447</c:v>
                </c:pt>
                <c:pt idx="2421">
                  <c:v>0.62127835648148144</c:v>
                </c:pt>
                <c:pt idx="2422">
                  <c:v>0.62127927083333334</c:v>
                </c:pt>
                <c:pt idx="2423">
                  <c:v>0.62128019675925927</c:v>
                </c:pt>
                <c:pt idx="2424">
                  <c:v>0.62128111111111117</c:v>
                </c:pt>
                <c:pt idx="2425">
                  <c:v>0.62128202546296296</c:v>
                </c:pt>
                <c:pt idx="2426">
                  <c:v>0.62128310185185187</c:v>
                </c:pt>
                <c:pt idx="2427">
                  <c:v>0.6212840277777778</c:v>
                </c:pt>
                <c:pt idx="2428">
                  <c:v>0.62128493055555556</c:v>
                </c:pt>
                <c:pt idx="2429">
                  <c:v>0.62128584490740746</c:v>
                </c:pt>
                <c:pt idx="2430">
                  <c:v>0.62128694444444443</c:v>
                </c:pt>
                <c:pt idx="2431">
                  <c:v>0.62128785879629633</c:v>
                </c:pt>
                <c:pt idx="2432">
                  <c:v>0.62131137731481478</c:v>
                </c:pt>
                <c:pt idx="2433">
                  <c:v>0.62131229166666668</c:v>
                </c:pt>
                <c:pt idx="2434">
                  <c:v>0.62131319444444444</c:v>
                </c:pt>
                <c:pt idx="2435">
                  <c:v>0.62131428240740738</c:v>
                </c:pt>
                <c:pt idx="2436">
                  <c:v>0.62131519675925928</c:v>
                </c:pt>
                <c:pt idx="2437">
                  <c:v>0.62131611111111107</c:v>
                </c:pt>
                <c:pt idx="2438">
                  <c:v>0.62131702546296297</c:v>
                </c:pt>
                <c:pt idx="2439">
                  <c:v>0.6213179513888889</c:v>
                </c:pt>
                <c:pt idx="2440">
                  <c:v>0.62131903935185184</c:v>
                </c:pt>
                <c:pt idx="2441">
                  <c:v>0.62131995370370374</c:v>
                </c:pt>
                <c:pt idx="2442">
                  <c:v>0.62132086805555553</c:v>
                </c:pt>
                <c:pt idx="2443">
                  <c:v>0.6213217708333334</c:v>
                </c:pt>
                <c:pt idx="2444">
                  <c:v>0.62132288194444441</c:v>
                </c:pt>
                <c:pt idx="2445">
                  <c:v>0.62134627314814816</c:v>
                </c:pt>
                <c:pt idx="2446">
                  <c:v>0.62134717592592592</c:v>
                </c:pt>
                <c:pt idx="2447">
                  <c:v>0.62134827546296301</c:v>
                </c:pt>
                <c:pt idx="2448">
                  <c:v>0.6213491898148148</c:v>
                </c:pt>
                <c:pt idx="2449">
                  <c:v>0.62135010416666658</c:v>
                </c:pt>
                <c:pt idx="2450">
                  <c:v>0.62135101851851859</c:v>
                </c:pt>
                <c:pt idx="2451">
                  <c:v>0.62135210648148154</c:v>
                </c:pt>
                <c:pt idx="2452">
                  <c:v>0.62135302083333332</c:v>
                </c:pt>
                <c:pt idx="2453">
                  <c:v>0.62135394675925926</c:v>
                </c:pt>
                <c:pt idx="2454">
                  <c:v>0.62135486111111105</c:v>
                </c:pt>
                <c:pt idx="2455">
                  <c:v>0.62135577546296294</c:v>
                </c:pt>
                <c:pt idx="2456">
                  <c:v>0.62135686342592589</c:v>
                </c:pt>
                <c:pt idx="2457">
                  <c:v>0.62135777777777779</c:v>
                </c:pt>
                <c:pt idx="2458">
                  <c:v>0.62138135416666673</c:v>
                </c:pt>
                <c:pt idx="2459">
                  <c:v>0.62138225694444449</c:v>
                </c:pt>
                <c:pt idx="2460">
                  <c:v>0.62138315972222224</c:v>
                </c:pt>
                <c:pt idx="2461">
                  <c:v>0.62138407407407414</c:v>
                </c:pt>
                <c:pt idx="2462">
                  <c:v>0.62138516203703709</c:v>
                </c:pt>
                <c:pt idx="2463">
                  <c:v>0.62138608796296302</c:v>
                </c:pt>
                <c:pt idx="2464">
                  <c:v>0.62138700231481481</c:v>
                </c:pt>
                <c:pt idx="2465">
                  <c:v>0.6213879166666666</c:v>
                </c:pt>
                <c:pt idx="2466">
                  <c:v>0.62138901620370368</c:v>
                </c:pt>
                <c:pt idx="2467">
                  <c:v>0.62138993055555547</c:v>
                </c:pt>
                <c:pt idx="2468">
                  <c:v>0.62139084490740748</c:v>
                </c:pt>
                <c:pt idx="2469">
                  <c:v>0.62139175925925927</c:v>
                </c:pt>
                <c:pt idx="2470">
                  <c:v>0.62141533564814821</c:v>
                </c:pt>
                <c:pt idx="2471">
                  <c:v>0.62141626157407404</c:v>
                </c:pt>
                <c:pt idx="2472">
                  <c:v>0.62141717592592594</c:v>
                </c:pt>
                <c:pt idx="2473">
                  <c:v>0.62141917824074078</c:v>
                </c:pt>
                <c:pt idx="2474">
                  <c:v>0.62142008101851853</c:v>
                </c:pt>
                <c:pt idx="2475">
                  <c:v>0.62142098379629629</c:v>
                </c:pt>
                <c:pt idx="2476">
                  <c:v>0.62142207175925923</c:v>
                </c:pt>
                <c:pt idx="2477">
                  <c:v>0.62142299768518516</c:v>
                </c:pt>
                <c:pt idx="2478">
                  <c:v>0.62142391203703706</c:v>
                </c:pt>
                <c:pt idx="2479">
                  <c:v>0.62142482638888896</c:v>
                </c:pt>
                <c:pt idx="2480">
                  <c:v>0.62144826388888885</c:v>
                </c:pt>
                <c:pt idx="2481">
                  <c:v>0.62144935185185191</c:v>
                </c:pt>
                <c:pt idx="2482">
                  <c:v>0.62145025462962966</c:v>
                </c:pt>
                <c:pt idx="2483">
                  <c:v>0.62145115740740742</c:v>
                </c:pt>
                <c:pt idx="2484">
                  <c:v>0.62145206018518517</c:v>
                </c:pt>
                <c:pt idx="2485">
                  <c:v>0.62145314814814823</c:v>
                </c:pt>
                <c:pt idx="2486">
                  <c:v>0.62145406250000002</c:v>
                </c:pt>
                <c:pt idx="2487">
                  <c:v>0.6214549768518518</c:v>
                </c:pt>
                <c:pt idx="2488">
                  <c:v>0.6214558912037037</c:v>
                </c:pt>
                <c:pt idx="2489">
                  <c:v>0.62145697916666665</c:v>
                </c:pt>
                <c:pt idx="2490">
                  <c:v>0.62148040509259261</c:v>
                </c:pt>
                <c:pt idx="2491">
                  <c:v>0.62148130787037037</c:v>
                </c:pt>
                <c:pt idx="2492">
                  <c:v>0.62148238425925928</c:v>
                </c:pt>
                <c:pt idx="2493">
                  <c:v>0.62148329861111107</c:v>
                </c:pt>
                <c:pt idx="2494">
                  <c:v>0.621506712962963</c:v>
                </c:pt>
                <c:pt idx="2495">
                  <c:v>0.62150763888888894</c:v>
                </c:pt>
                <c:pt idx="2496">
                  <c:v>0.62150855324074072</c:v>
                </c:pt>
                <c:pt idx="2497">
                  <c:v>0.62150965277777781</c:v>
                </c:pt>
                <c:pt idx="2498">
                  <c:v>0.62151057870370374</c:v>
                </c:pt>
                <c:pt idx="2499">
                  <c:v>0.62151149305555553</c:v>
                </c:pt>
                <c:pt idx="2500">
                  <c:v>0.62153493055555553</c:v>
                </c:pt>
                <c:pt idx="2501">
                  <c:v>0.62153584490740743</c:v>
                </c:pt>
                <c:pt idx="2502">
                  <c:v>0.62153677083333336</c:v>
                </c:pt>
                <c:pt idx="2503">
                  <c:v>0.62153785879629631</c:v>
                </c:pt>
                <c:pt idx="2504">
                  <c:v>0.62153877314814809</c:v>
                </c:pt>
                <c:pt idx="2505">
                  <c:v>0.62153974537037038</c:v>
                </c:pt>
                <c:pt idx="2506">
                  <c:v>0.62156326388888883</c:v>
                </c:pt>
                <c:pt idx="2507">
                  <c:v>0.62156417824074073</c:v>
                </c:pt>
                <c:pt idx="2508">
                  <c:v>0.62156508101851848</c:v>
                </c:pt>
                <c:pt idx="2509">
                  <c:v>0.62156598379629624</c:v>
                </c:pt>
                <c:pt idx="2510">
                  <c:v>0.62156707175925918</c:v>
                </c:pt>
                <c:pt idx="2511">
                  <c:v>0.62156799768518511</c:v>
                </c:pt>
                <c:pt idx="2512">
                  <c:v>0.62159144675925926</c:v>
                </c:pt>
                <c:pt idx="2513">
                  <c:v>0.62159234953703701</c:v>
                </c:pt>
                <c:pt idx="2514">
                  <c:v>0.6215934490740741</c:v>
                </c:pt>
                <c:pt idx="2515">
                  <c:v>0.62159435185185186</c:v>
                </c:pt>
                <c:pt idx="2516">
                  <c:v>0.62159527777777779</c:v>
                </c:pt>
                <c:pt idx="2517">
                  <c:v>0.62159619212962958</c:v>
                </c:pt>
                <c:pt idx="2518">
                  <c:v>0.62161973379629631</c:v>
                </c:pt>
                <c:pt idx="2519">
                  <c:v>0.6216206481481481</c:v>
                </c:pt>
                <c:pt idx="2520">
                  <c:v>0.6216215625</c:v>
                </c:pt>
                <c:pt idx="2521">
                  <c:v>0.62162265046296294</c:v>
                </c:pt>
                <c:pt idx="2522">
                  <c:v>0.62162355324074081</c:v>
                </c:pt>
                <c:pt idx="2523">
                  <c:v>0.6216244675925926</c:v>
                </c:pt>
                <c:pt idx="2524">
                  <c:v>0.62164802083333337</c:v>
                </c:pt>
                <c:pt idx="2525">
                  <c:v>0.62164893518518516</c:v>
                </c:pt>
                <c:pt idx="2526">
                  <c:v>0.62164983796296303</c:v>
                </c:pt>
                <c:pt idx="2527">
                  <c:v>0.62165074074074078</c:v>
                </c:pt>
                <c:pt idx="2528">
                  <c:v>0.62165181712962958</c:v>
                </c:pt>
                <c:pt idx="2529">
                  <c:v>0.62165273148148148</c:v>
                </c:pt>
                <c:pt idx="2530">
                  <c:v>0.62167614583333342</c:v>
                </c:pt>
                <c:pt idx="2531">
                  <c:v>0.6216770601851852</c:v>
                </c:pt>
                <c:pt idx="2532">
                  <c:v>0.62167797453703699</c:v>
                </c:pt>
                <c:pt idx="2533">
                  <c:v>0.62167907407407408</c:v>
                </c:pt>
                <c:pt idx="2534">
                  <c:v>0.62167998842592587</c:v>
                </c:pt>
                <c:pt idx="2535">
                  <c:v>0.62168090277777777</c:v>
                </c:pt>
                <c:pt idx="2536">
                  <c:v>0.62170428240740738</c:v>
                </c:pt>
                <c:pt idx="2537">
                  <c:v>0.62170519675925928</c:v>
                </c:pt>
                <c:pt idx="2538">
                  <c:v>0.62170628472222222</c:v>
                </c:pt>
                <c:pt idx="2539">
                  <c:v>0.62170718749999998</c:v>
                </c:pt>
                <c:pt idx="2540">
                  <c:v>0.62170810185185188</c:v>
                </c:pt>
                <c:pt idx="2541">
                  <c:v>0.62173163194444436</c:v>
                </c:pt>
                <c:pt idx="2542">
                  <c:v>0.62173254629629637</c:v>
                </c:pt>
                <c:pt idx="2543">
                  <c:v>0.62173346064814816</c:v>
                </c:pt>
                <c:pt idx="2544">
                  <c:v>0.62173456018518525</c:v>
                </c:pt>
                <c:pt idx="2545">
                  <c:v>0.62173547453703704</c:v>
                </c:pt>
                <c:pt idx="2546">
                  <c:v>0.62175885416666665</c:v>
                </c:pt>
                <c:pt idx="2547">
                  <c:v>0.62175994212962959</c:v>
                </c:pt>
                <c:pt idx="2548">
                  <c:v>0.62176085648148149</c:v>
                </c:pt>
                <c:pt idx="2549">
                  <c:v>0.62176178240740743</c:v>
                </c:pt>
                <c:pt idx="2550">
                  <c:v>0.62176268518518518</c:v>
                </c:pt>
                <c:pt idx="2551">
                  <c:v>0.62178622685185192</c:v>
                </c:pt>
                <c:pt idx="2552">
                  <c:v>0.62178731481481475</c:v>
                </c:pt>
                <c:pt idx="2553">
                  <c:v>0.62178822916666665</c:v>
                </c:pt>
                <c:pt idx="2554">
                  <c:v>0.62178913194444441</c:v>
                </c:pt>
                <c:pt idx="2555">
                  <c:v>0.62179005787037034</c:v>
                </c:pt>
                <c:pt idx="2556">
                  <c:v>0.62179097222222224</c:v>
                </c:pt>
                <c:pt idx="2557">
                  <c:v>0.62181459490740743</c:v>
                </c:pt>
                <c:pt idx="2558">
                  <c:v>0.62181550925925921</c:v>
                </c:pt>
                <c:pt idx="2559">
                  <c:v>0.62181642361111111</c:v>
                </c:pt>
                <c:pt idx="2560">
                  <c:v>0.62181734953703705</c:v>
                </c:pt>
                <c:pt idx="2561">
                  <c:v>0.62181843749999999</c:v>
                </c:pt>
                <c:pt idx="2562">
                  <c:v>0.62181935185185189</c:v>
                </c:pt>
                <c:pt idx="2563">
                  <c:v>0.62182026620370368</c:v>
                </c:pt>
                <c:pt idx="2564">
                  <c:v>0.62184369212962964</c:v>
                </c:pt>
                <c:pt idx="2565">
                  <c:v>0.62184480324074076</c:v>
                </c:pt>
                <c:pt idx="2566">
                  <c:v>0.62184571759259255</c:v>
                </c:pt>
                <c:pt idx="2567">
                  <c:v>0.62184662037037042</c:v>
                </c:pt>
                <c:pt idx="2568">
                  <c:v>0.62184754629629624</c:v>
                </c:pt>
                <c:pt idx="2569">
                  <c:v>0.62184862268518515</c:v>
                </c:pt>
                <c:pt idx="2570">
                  <c:v>0.62184954861111108</c:v>
                </c:pt>
                <c:pt idx="2571">
                  <c:v>0.62187385416666663</c:v>
                </c:pt>
                <c:pt idx="2572">
                  <c:v>0.62187583333333329</c:v>
                </c:pt>
                <c:pt idx="2573">
                  <c:v>0.62187673611111116</c:v>
                </c:pt>
                <c:pt idx="2574">
                  <c:v>0.62190209490740744</c:v>
                </c:pt>
                <c:pt idx="2575">
                  <c:v>0.62190300925925923</c:v>
                </c:pt>
                <c:pt idx="2576">
                  <c:v>0.62190410879629632</c:v>
                </c:pt>
                <c:pt idx="2577">
                  <c:v>0.62190594907407404</c:v>
                </c:pt>
                <c:pt idx="2578">
                  <c:v>0.62190687499999997</c:v>
                </c:pt>
                <c:pt idx="2579">
                  <c:v>0.62190797453703706</c:v>
                </c:pt>
                <c:pt idx="2580">
                  <c:v>0.62190887731481481</c:v>
                </c:pt>
                <c:pt idx="2581">
                  <c:v>0.62190979166666671</c:v>
                </c:pt>
                <c:pt idx="2582">
                  <c:v>0.62193319444444439</c:v>
                </c:pt>
                <c:pt idx="2583">
                  <c:v>0.62193410879629629</c:v>
                </c:pt>
                <c:pt idx="2584">
                  <c:v>0.62193501157407405</c:v>
                </c:pt>
                <c:pt idx="2585">
                  <c:v>0.62193611111111113</c:v>
                </c:pt>
                <c:pt idx="2586">
                  <c:v>0.62193703703703707</c:v>
                </c:pt>
                <c:pt idx="2587">
                  <c:v>0.62193886574074075</c:v>
                </c:pt>
                <c:pt idx="2588">
                  <c:v>0.62193996527777773</c:v>
                </c:pt>
                <c:pt idx="2589">
                  <c:v>0.62196423611111107</c:v>
                </c:pt>
                <c:pt idx="2590">
                  <c:v>0.62196515046296297</c:v>
                </c:pt>
                <c:pt idx="2591">
                  <c:v>0.62196624999999994</c:v>
                </c:pt>
                <c:pt idx="2592">
                  <c:v>0.62196716435185184</c:v>
                </c:pt>
                <c:pt idx="2593">
                  <c:v>0.62196807870370374</c:v>
                </c:pt>
                <c:pt idx="2594">
                  <c:v>0.62196900462962967</c:v>
                </c:pt>
                <c:pt idx="2595">
                  <c:v>0.62197011574074079</c:v>
                </c:pt>
                <c:pt idx="2596">
                  <c:v>0.62197101851851855</c:v>
                </c:pt>
                <c:pt idx="2597">
                  <c:v>0.62199454861111114</c:v>
                </c:pt>
                <c:pt idx="2598">
                  <c:v>0.6219954513888889</c:v>
                </c:pt>
                <c:pt idx="2599">
                  <c:v>0.62199635416666665</c:v>
                </c:pt>
                <c:pt idx="2600">
                  <c:v>0.62199726851851855</c:v>
                </c:pt>
                <c:pt idx="2601">
                  <c:v>0.62199834490740735</c:v>
                </c:pt>
                <c:pt idx="2602">
                  <c:v>0.62199925925925925</c:v>
                </c:pt>
                <c:pt idx="2603">
                  <c:v>0.62200017361111115</c:v>
                </c:pt>
                <c:pt idx="2604">
                  <c:v>0.62200126157407409</c:v>
                </c:pt>
                <c:pt idx="2605">
                  <c:v>0.62200217592592588</c:v>
                </c:pt>
                <c:pt idx="2606">
                  <c:v>0.62200309027777778</c:v>
                </c:pt>
                <c:pt idx="2607">
                  <c:v>0.62202649305555557</c:v>
                </c:pt>
                <c:pt idx="2608">
                  <c:v>0.62202758101851852</c:v>
                </c:pt>
                <c:pt idx="2609">
                  <c:v>0.62202850694444445</c:v>
                </c:pt>
                <c:pt idx="2610">
                  <c:v>0.62202942129629624</c:v>
                </c:pt>
                <c:pt idx="2611">
                  <c:v>0.62203034722222217</c:v>
                </c:pt>
                <c:pt idx="2612">
                  <c:v>0.62203143518518522</c:v>
                </c:pt>
                <c:pt idx="2613">
                  <c:v>0.62203233796296298</c:v>
                </c:pt>
                <c:pt idx="2614">
                  <c:v>0.62203325231481488</c:v>
                </c:pt>
                <c:pt idx="2615">
                  <c:v>0.62203415509259252</c:v>
                </c:pt>
                <c:pt idx="2616">
                  <c:v>0.62203525462962961</c:v>
                </c:pt>
                <c:pt idx="2617">
                  <c:v>0.62205870370370375</c:v>
                </c:pt>
                <c:pt idx="2618">
                  <c:v>0.62205961805555554</c:v>
                </c:pt>
                <c:pt idx="2619">
                  <c:v>0.62206057870370368</c:v>
                </c:pt>
                <c:pt idx="2620">
                  <c:v>0.62206163194444442</c:v>
                </c:pt>
                <c:pt idx="2621">
                  <c:v>0.62206254629629631</c:v>
                </c:pt>
                <c:pt idx="2622">
                  <c:v>0.62206347222222225</c:v>
                </c:pt>
                <c:pt idx="2623">
                  <c:v>0.62206438657407404</c:v>
                </c:pt>
                <c:pt idx="2624">
                  <c:v>0.62206537037037035</c:v>
                </c:pt>
                <c:pt idx="2625">
                  <c:v>0.62206640046296291</c:v>
                </c:pt>
                <c:pt idx="2626">
                  <c:v>0.62206730324074067</c:v>
                </c:pt>
                <c:pt idx="2627">
                  <c:v>0.62206820601851853</c:v>
                </c:pt>
                <c:pt idx="2628">
                  <c:v>0.62209174768518516</c:v>
                </c:pt>
                <c:pt idx="2629">
                  <c:v>0.62209266203703695</c:v>
                </c:pt>
                <c:pt idx="2630">
                  <c:v>0.62209358796296299</c:v>
                </c:pt>
                <c:pt idx="2631">
                  <c:v>0.62209467592592593</c:v>
                </c:pt>
                <c:pt idx="2632">
                  <c:v>0.62209559027777783</c:v>
                </c:pt>
                <c:pt idx="2633">
                  <c:v>0.62209650462962962</c:v>
                </c:pt>
                <c:pt idx="2634">
                  <c:v>0.62209740740740738</c:v>
                </c:pt>
                <c:pt idx="2635">
                  <c:v>0.62209833333333331</c:v>
                </c:pt>
                <c:pt idx="2636">
                  <c:v>0.62209942129629625</c:v>
                </c:pt>
                <c:pt idx="2637">
                  <c:v>0.62210032407407412</c:v>
                </c:pt>
                <c:pt idx="2638">
                  <c:v>0.62210123842592591</c:v>
                </c:pt>
                <c:pt idx="2639">
                  <c:v>0.62212465277777773</c:v>
                </c:pt>
                <c:pt idx="2640">
                  <c:v>0.62212574074074067</c:v>
                </c:pt>
                <c:pt idx="2641">
                  <c:v>0.62212665509259257</c:v>
                </c:pt>
                <c:pt idx="2642">
                  <c:v>0.62212756944444447</c:v>
                </c:pt>
                <c:pt idx="2643">
                  <c:v>0.62212847222222223</c:v>
                </c:pt>
                <c:pt idx="2644">
                  <c:v>0.62212957175925931</c:v>
                </c:pt>
                <c:pt idx="2645">
                  <c:v>0.6221304861111111</c:v>
                </c:pt>
                <c:pt idx="2646">
                  <c:v>0.62213141203703703</c:v>
                </c:pt>
                <c:pt idx="2647">
                  <c:v>0.62213232638888893</c:v>
                </c:pt>
                <c:pt idx="2648">
                  <c:v>0.62213342592592591</c:v>
                </c:pt>
                <c:pt idx="2649">
                  <c:v>0.62213434027777781</c:v>
                </c:pt>
                <c:pt idx="2650">
                  <c:v>0.62215782407407405</c:v>
                </c:pt>
                <c:pt idx="2651">
                  <c:v>0.62215872685185192</c:v>
                </c:pt>
                <c:pt idx="2652">
                  <c:v>0.62215962962962956</c:v>
                </c:pt>
                <c:pt idx="2653">
                  <c:v>0.62216053240740743</c:v>
                </c:pt>
                <c:pt idx="2654">
                  <c:v>0.62216162037037037</c:v>
                </c:pt>
                <c:pt idx="2655">
                  <c:v>0.62216253472222227</c:v>
                </c:pt>
                <c:pt idx="2656">
                  <c:v>0.62216344907407406</c:v>
                </c:pt>
                <c:pt idx="2657">
                  <c:v>0.62216436342592585</c:v>
                </c:pt>
                <c:pt idx="2658">
                  <c:v>0.62216546296296293</c:v>
                </c:pt>
                <c:pt idx="2659">
                  <c:v>0.62218883101851852</c:v>
                </c:pt>
                <c:pt idx="2660">
                  <c:v>0.62218974537037042</c:v>
                </c:pt>
                <c:pt idx="2661">
                  <c:v>0.62219084490740739</c:v>
                </c:pt>
                <c:pt idx="2662">
                  <c:v>0.62219175925925929</c:v>
                </c:pt>
                <c:pt idx="2663">
                  <c:v>0.62219268518518511</c:v>
                </c:pt>
                <c:pt idx="2664">
                  <c:v>0.62219359953703701</c:v>
                </c:pt>
                <c:pt idx="2665">
                  <c:v>0.62219452546296306</c:v>
                </c:pt>
                <c:pt idx="2666">
                  <c:v>0.62219562499999992</c:v>
                </c:pt>
                <c:pt idx="2667">
                  <c:v>0.62219653935185193</c:v>
                </c:pt>
                <c:pt idx="2668">
                  <c:v>0.62219745370370372</c:v>
                </c:pt>
                <c:pt idx="2669">
                  <c:v>0.6222209837962962</c:v>
                </c:pt>
                <c:pt idx="2670">
                  <c:v>0.62222188657407407</c:v>
                </c:pt>
                <c:pt idx="2671">
                  <c:v>0.6222228125</c:v>
                </c:pt>
                <c:pt idx="2672">
                  <c:v>0.62222392361111112</c:v>
                </c:pt>
                <c:pt idx="2673">
                  <c:v>0.62222483796296302</c:v>
                </c:pt>
                <c:pt idx="2674">
                  <c:v>0.62222575231481481</c:v>
                </c:pt>
                <c:pt idx="2675">
                  <c:v>0.62222666666666659</c:v>
                </c:pt>
                <c:pt idx="2676">
                  <c:v>0.62222758101851861</c:v>
                </c:pt>
                <c:pt idx="2677">
                  <c:v>0.62222866898148144</c:v>
                </c:pt>
                <c:pt idx="2678">
                  <c:v>0.62222959490740748</c:v>
                </c:pt>
                <c:pt idx="2679">
                  <c:v>0.62225315972222228</c:v>
                </c:pt>
                <c:pt idx="2680">
                  <c:v>0.62225406249999993</c:v>
                </c:pt>
                <c:pt idx="2681">
                  <c:v>0.62225497685185183</c:v>
                </c:pt>
                <c:pt idx="2682">
                  <c:v>0.62225589120370373</c:v>
                </c:pt>
                <c:pt idx="2683">
                  <c:v>0.62225697916666667</c:v>
                </c:pt>
                <c:pt idx="2684">
                  <c:v>0.62225789351851857</c:v>
                </c:pt>
                <c:pt idx="2685">
                  <c:v>0.62225880787037036</c:v>
                </c:pt>
                <c:pt idx="2686">
                  <c:v>0.62225972222222214</c:v>
                </c:pt>
                <c:pt idx="2687">
                  <c:v>0.62226063657407416</c:v>
                </c:pt>
                <c:pt idx="2688">
                  <c:v>0.6222617245370371</c:v>
                </c:pt>
                <c:pt idx="2689">
                  <c:v>0.62228525462962969</c:v>
                </c:pt>
                <c:pt idx="2690">
                  <c:v>0.62228616898148148</c:v>
                </c:pt>
                <c:pt idx="2691">
                  <c:v>0.62228708333333338</c:v>
                </c:pt>
                <c:pt idx="2692">
                  <c:v>0.62228799768518517</c:v>
                </c:pt>
                <c:pt idx="2693">
                  <c:v>0.62228891203703707</c:v>
                </c:pt>
                <c:pt idx="2694">
                  <c:v>0.62229001157407415</c:v>
                </c:pt>
                <c:pt idx="2695">
                  <c:v>0.62229092592592594</c:v>
                </c:pt>
                <c:pt idx="2696">
                  <c:v>0.6222918287037037</c:v>
                </c:pt>
                <c:pt idx="2697">
                  <c:v>0.62229273148148145</c:v>
                </c:pt>
                <c:pt idx="2698">
                  <c:v>0.62231627314814808</c:v>
                </c:pt>
                <c:pt idx="2699">
                  <c:v>0.62231719907407401</c:v>
                </c:pt>
                <c:pt idx="2700">
                  <c:v>0.6223182986111111</c:v>
                </c:pt>
                <c:pt idx="2701">
                  <c:v>0.62231920138888885</c:v>
                </c:pt>
                <c:pt idx="2702">
                  <c:v>0.62232011574074075</c:v>
                </c:pt>
                <c:pt idx="2703">
                  <c:v>0.62232103009259254</c:v>
                </c:pt>
                <c:pt idx="2704">
                  <c:v>0.6223221180555556</c:v>
                </c:pt>
                <c:pt idx="2705">
                  <c:v>0.62232303240740738</c:v>
                </c:pt>
                <c:pt idx="2706">
                  <c:v>0.62232393518518514</c:v>
                </c:pt>
                <c:pt idx="2707">
                  <c:v>0.62232483796296301</c:v>
                </c:pt>
                <c:pt idx="2708">
                  <c:v>0.62234833333333339</c:v>
                </c:pt>
                <c:pt idx="2709">
                  <c:v>0.62234924768518518</c:v>
                </c:pt>
                <c:pt idx="2710">
                  <c:v>0.62235017361111111</c:v>
                </c:pt>
                <c:pt idx="2711">
                  <c:v>0.62235126157407406</c:v>
                </c:pt>
                <c:pt idx="2712">
                  <c:v>0.62235216435185181</c:v>
                </c:pt>
                <c:pt idx="2713">
                  <c:v>0.62235306712962968</c:v>
                </c:pt>
                <c:pt idx="2714">
                  <c:v>0.62235398148148147</c:v>
                </c:pt>
                <c:pt idx="2715">
                  <c:v>0.62235508101851855</c:v>
                </c:pt>
                <c:pt idx="2716">
                  <c:v>0.62235598379629631</c:v>
                </c:pt>
                <c:pt idx="2717">
                  <c:v>0.6223568981481481</c:v>
                </c:pt>
                <c:pt idx="2718">
                  <c:v>0.62238031250000003</c:v>
                </c:pt>
                <c:pt idx="2719">
                  <c:v>0.62238122685185182</c:v>
                </c:pt>
                <c:pt idx="2720">
                  <c:v>0.62238232638888891</c:v>
                </c:pt>
                <c:pt idx="2721">
                  <c:v>0.6223832407407407</c:v>
                </c:pt>
                <c:pt idx="2722">
                  <c:v>0.62238415509259259</c:v>
                </c:pt>
                <c:pt idx="2723">
                  <c:v>0.62238505787037046</c:v>
                </c:pt>
                <c:pt idx="2724">
                  <c:v>0.62238598379629628</c:v>
                </c:pt>
                <c:pt idx="2725">
                  <c:v>0.62238710648148143</c:v>
                </c:pt>
                <c:pt idx="2726">
                  <c:v>0.6223880092592593</c:v>
                </c:pt>
                <c:pt idx="2727">
                  <c:v>0.62241152777777775</c:v>
                </c:pt>
                <c:pt idx="2728">
                  <c:v>0.62241244212962965</c:v>
                </c:pt>
                <c:pt idx="2729">
                  <c:v>0.62241335648148155</c:v>
                </c:pt>
                <c:pt idx="2730">
                  <c:v>0.62241425925925919</c:v>
                </c:pt>
                <c:pt idx="2731">
                  <c:v>0.62241535879629628</c:v>
                </c:pt>
                <c:pt idx="2732">
                  <c:v>0.62241718749999997</c:v>
                </c:pt>
                <c:pt idx="2733">
                  <c:v>0.62241811342592601</c:v>
                </c:pt>
                <c:pt idx="2734">
                  <c:v>0.6224190277777778</c:v>
                </c:pt>
                <c:pt idx="2735">
                  <c:v>0.62242011574074074</c:v>
                </c:pt>
                <c:pt idx="2736">
                  <c:v>0.62242103009259264</c:v>
                </c:pt>
                <c:pt idx="2737">
                  <c:v>0.62244442129629629</c:v>
                </c:pt>
                <c:pt idx="2738">
                  <c:v>0.62244552083333327</c:v>
                </c:pt>
                <c:pt idx="2739">
                  <c:v>0.62244645833333334</c:v>
                </c:pt>
                <c:pt idx="2740">
                  <c:v>0.62244733796296292</c:v>
                </c:pt>
                <c:pt idx="2741">
                  <c:v>0.62244826388888885</c:v>
                </c:pt>
                <c:pt idx="2742">
                  <c:v>0.62244935185185191</c:v>
                </c:pt>
                <c:pt idx="2743">
                  <c:v>0.62245026620370369</c:v>
                </c:pt>
                <c:pt idx="2744">
                  <c:v>0.62245118055555559</c:v>
                </c:pt>
                <c:pt idx="2745">
                  <c:v>0.62245209490740738</c:v>
                </c:pt>
                <c:pt idx="2746">
                  <c:v>0.62245318287037044</c:v>
                </c:pt>
                <c:pt idx="2747">
                  <c:v>0.62247665509259265</c:v>
                </c:pt>
                <c:pt idx="2748">
                  <c:v>0.62247762731481482</c:v>
                </c:pt>
                <c:pt idx="2749">
                  <c:v>0.62247851851851854</c:v>
                </c:pt>
                <c:pt idx="2750">
                  <c:v>0.62247956018518513</c:v>
                </c:pt>
                <c:pt idx="2751">
                  <c:v>0.62248047453703703</c:v>
                </c:pt>
                <c:pt idx="2752">
                  <c:v>0.62248138888888893</c:v>
                </c:pt>
                <c:pt idx="2753">
                  <c:v>0.62248230324074072</c:v>
                </c:pt>
                <c:pt idx="2754">
                  <c:v>0.62248321759259262</c:v>
                </c:pt>
                <c:pt idx="2755">
                  <c:v>0.62248430555555556</c:v>
                </c:pt>
                <c:pt idx="2756">
                  <c:v>0.62248521990740735</c:v>
                </c:pt>
                <c:pt idx="2757">
                  <c:v>0.62250861111111111</c:v>
                </c:pt>
                <c:pt idx="2758">
                  <c:v>0.62250969907407416</c:v>
                </c:pt>
                <c:pt idx="2759">
                  <c:v>0.62251061342592595</c:v>
                </c:pt>
                <c:pt idx="2760">
                  <c:v>0.62251153935185188</c:v>
                </c:pt>
                <c:pt idx="2761">
                  <c:v>0.62251245370370367</c:v>
                </c:pt>
                <c:pt idx="2762">
                  <c:v>0.62251336805555557</c:v>
                </c:pt>
                <c:pt idx="2763">
                  <c:v>0.62251446759259255</c:v>
                </c:pt>
                <c:pt idx="2764">
                  <c:v>0.62251538194444445</c:v>
                </c:pt>
                <c:pt idx="2765">
                  <c:v>0.62251629629629635</c:v>
                </c:pt>
                <c:pt idx="2766">
                  <c:v>0.6225397222222222</c:v>
                </c:pt>
                <c:pt idx="2767">
                  <c:v>0.62254082175925929</c:v>
                </c:pt>
                <c:pt idx="2768">
                  <c:v>0.62254174768518522</c:v>
                </c:pt>
                <c:pt idx="2769">
                  <c:v>0.62254266203703701</c:v>
                </c:pt>
                <c:pt idx="2770">
                  <c:v>0.62254357638888891</c:v>
                </c:pt>
                <c:pt idx="2771">
                  <c:v>0.62254468749999992</c:v>
                </c:pt>
                <c:pt idx="2772">
                  <c:v>0.62254560185185193</c:v>
                </c:pt>
                <c:pt idx="2773">
                  <c:v>0.62257094907407406</c:v>
                </c:pt>
                <c:pt idx="2774">
                  <c:v>0.62257186342592596</c:v>
                </c:pt>
                <c:pt idx="2775">
                  <c:v>0.62257277777777775</c:v>
                </c:pt>
                <c:pt idx="2776">
                  <c:v>0.62257387731481484</c:v>
                </c:pt>
                <c:pt idx="2777">
                  <c:v>0.62257571759259256</c:v>
                </c:pt>
                <c:pt idx="2778">
                  <c:v>0.62257663194444446</c:v>
                </c:pt>
                <c:pt idx="2779">
                  <c:v>0.62257773148148143</c:v>
                </c:pt>
                <c:pt idx="2780">
                  <c:v>0.62257864583333333</c:v>
                </c:pt>
                <c:pt idx="2781">
                  <c:v>0.62260214120370372</c:v>
                </c:pt>
                <c:pt idx="2782">
                  <c:v>0.62260305555555562</c:v>
                </c:pt>
                <c:pt idx="2783">
                  <c:v>0.62260396990740741</c:v>
                </c:pt>
                <c:pt idx="2784">
                  <c:v>0.62260487268518516</c:v>
                </c:pt>
                <c:pt idx="2785">
                  <c:v>0.62263499999999994</c:v>
                </c:pt>
                <c:pt idx="2786">
                  <c:v>0.62263611111111117</c:v>
                </c:pt>
                <c:pt idx="2787">
                  <c:v>0.62263702546296296</c:v>
                </c:pt>
                <c:pt idx="2788">
                  <c:v>0.62263793981481474</c:v>
                </c:pt>
                <c:pt idx="2789">
                  <c:v>0.62263884259259261</c:v>
                </c:pt>
                <c:pt idx="2790">
                  <c:v>0.62263994212962959</c:v>
                </c:pt>
                <c:pt idx="2791">
                  <c:v>0.62266328703703699</c:v>
                </c:pt>
                <c:pt idx="2792">
                  <c:v>0.62266439814814811</c:v>
                </c:pt>
                <c:pt idx="2793">
                  <c:v>0.62266530092592587</c:v>
                </c:pt>
                <c:pt idx="2794">
                  <c:v>0.62266622685185191</c:v>
                </c:pt>
                <c:pt idx="2795">
                  <c:v>0.62266712962962967</c:v>
                </c:pt>
                <c:pt idx="2796">
                  <c:v>0.62266821759259261</c:v>
                </c:pt>
                <c:pt idx="2797">
                  <c:v>0.62266912037037037</c:v>
                </c:pt>
                <c:pt idx="2798">
                  <c:v>0.62267003472222215</c:v>
                </c:pt>
                <c:pt idx="2799">
                  <c:v>0.62269435185185185</c:v>
                </c:pt>
                <c:pt idx="2800">
                  <c:v>0.62269543981481479</c:v>
                </c:pt>
                <c:pt idx="2801">
                  <c:v>0.62269635416666658</c:v>
                </c:pt>
                <c:pt idx="2802">
                  <c:v>0.62272550925925918</c:v>
                </c:pt>
                <c:pt idx="2803">
                  <c:v>0.62272641203703705</c:v>
                </c:pt>
                <c:pt idx="2804">
                  <c:v>0.62272732638888895</c:v>
                </c:pt>
                <c:pt idx="2805">
                  <c:v>0.62272841435185189</c:v>
                </c:pt>
                <c:pt idx="2806">
                  <c:v>0.62272932870370368</c:v>
                </c:pt>
                <c:pt idx="2807">
                  <c:v>0.62273024305555547</c:v>
                </c:pt>
                <c:pt idx="2808">
                  <c:v>0.62275372685185182</c:v>
                </c:pt>
                <c:pt idx="2809">
                  <c:v>0.62275464120370372</c:v>
                </c:pt>
                <c:pt idx="2810">
                  <c:v>0.62275572916666666</c:v>
                </c:pt>
                <c:pt idx="2811">
                  <c:v>0.62275663194444453</c:v>
                </c:pt>
                <c:pt idx="2812">
                  <c:v>0.62275766203703709</c:v>
                </c:pt>
                <c:pt idx="2813">
                  <c:v>0.62275863425925926</c:v>
                </c:pt>
                <c:pt idx="2814">
                  <c:v>0.62275953703703701</c:v>
                </c:pt>
                <c:pt idx="2815">
                  <c:v>0.62276043981481477</c:v>
                </c:pt>
                <c:pt idx="2816">
                  <c:v>0.62278386574074074</c:v>
                </c:pt>
                <c:pt idx="2817">
                  <c:v>0.62278476851851849</c:v>
                </c:pt>
                <c:pt idx="2818">
                  <c:v>0.62278585648148144</c:v>
                </c:pt>
                <c:pt idx="2819">
                  <c:v>0.62278678240740737</c:v>
                </c:pt>
                <c:pt idx="2820">
                  <c:v>0.62278769675925927</c:v>
                </c:pt>
                <c:pt idx="2821">
                  <c:v>0.62278859953703702</c:v>
                </c:pt>
                <c:pt idx="2822">
                  <c:v>0.62278968750000008</c:v>
                </c:pt>
                <c:pt idx="2823">
                  <c:v>0.62281304398148152</c:v>
                </c:pt>
                <c:pt idx="2824">
                  <c:v>0.62281396990740745</c:v>
                </c:pt>
                <c:pt idx="2825">
                  <c:v>0.62281508101851846</c:v>
                </c:pt>
                <c:pt idx="2826">
                  <c:v>0.62281599537037036</c:v>
                </c:pt>
                <c:pt idx="2827">
                  <c:v>0.62281690972222226</c:v>
                </c:pt>
                <c:pt idx="2828">
                  <c:v>0.62281781250000001</c:v>
                </c:pt>
                <c:pt idx="2829">
                  <c:v>0.62281872685185191</c:v>
                </c:pt>
                <c:pt idx="2830">
                  <c:v>0.62284230324074075</c:v>
                </c:pt>
                <c:pt idx="2831">
                  <c:v>0.62284321759259265</c:v>
                </c:pt>
                <c:pt idx="2832">
                  <c:v>0.62284505787037037</c:v>
                </c:pt>
                <c:pt idx="2833">
                  <c:v>0.62284797453703711</c:v>
                </c:pt>
                <c:pt idx="2834">
                  <c:v>0.6228724537037037</c:v>
                </c:pt>
                <c:pt idx="2835">
                  <c:v>0.62287342592592598</c:v>
                </c:pt>
                <c:pt idx="2836">
                  <c:v>0.62287429398148153</c:v>
                </c:pt>
                <c:pt idx="2837">
                  <c:v>0.62287811342592592</c:v>
                </c:pt>
                <c:pt idx="2838">
                  <c:v>0.62290149305555553</c:v>
                </c:pt>
                <c:pt idx="2839">
                  <c:v>0.62290258101851859</c:v>
                </c:pt>
                <c:pt idx="2840">
                  <c:v>0.62290350694444441</c:v>
                </c:pt>
                <c:pt idx="2841">
                  <c:v>0.62290440972222216</c:v>
                </c:pt>
                <c:pt idx="2842">
                  <c:v>0.62290533564814821</c:v>
                </c:pt>
                <c:pt idx="2843">
                  <c:v>0.62290624999999999</c:v>
                </c:pt>
                <c:pt idx="2844">
                  <c:v>0.62290734953703708</c:v>
                </c:pt>
                <c:pt idx="2845">
                  <c:v>0.62293074074074073</c:v>
                </c:pt>
                <c:pt idx="2846">
                  <c:v>0.62293165509259252</c:v>
                </c:pt>
                <c:pt idx="2847">
                  <c:v>0.62293256944444453</c:v>
                </c:pt>
                <c:pt idx="2848">
                  <c:v>0.62293349537037035</c:v>
                </c:pt>
                <c:pt idx="2849">
                  <c:v>0.62293440972222225</c:v>
                </c:pt>
                <c:pt idx="2850">
                  <c:v>0.62293550925925922</c:v>
                </c:pt>
                <c:pt idx="2851">
                  <c:v>0.6229588425925926</c:v>
                </c:pt>
                <c:pt idx="2852">
                  <c:v>0.62296085648148147</c:v>
                </c:pt>
                <c:pt idx="2853">
                  <c:v>0.62296175925925923</c:v>
                </c:pt>
                <c:pt idx="2854">
                  <c:v>0.62296267361111113</c:v>
                </c:pt>
                <c:pt idx="2855">
                  <c:v>0.62296359953703706</c:v>
                </c:pt>
                <c:pt idx="2856">
                  <c:v>0.62298712962962965</c:v>
                </c:pt>
                <c:pt idx="2857">
                  <c:v>0.62298804398148144</c:v>
                </c:pt>
                <c:pt idx="2858">
                  <c:v>0.62299004629629628</c:v>
                </c:pt>
                <c:pt idx="2859">
                  <c:v>0.62301525462962959</c:v>
                </c:pt>
                <c:pt idx="2860">
                  <c:v>0.62301615740740734</c:v>
                </c:pt>
                <c:pt idx="2861">
                  <c:v>0.62301725694444443</c:v>
                </c:pt>
                <c:pt idx="2862">
                  <c:v>0.62301817129629622</c:v>
                </c:pt>
                <c:pt idx="2863">
                  <c:v>0.62301908564814812</c:v>
                </c:pt>
                <c:pt idx="2864">
                  <c:v>0.62304266203703706</c:v>
                </c:pt>
                <c:pt idx="2865">
                  <c:v>0.623043587962963</c:v>
                </c:pt>
                <c:pt idx="2866">
                  <c:v>0.62304450231481479</c:v>
                </c:pt>
                <c:pt idx="2867">
                  <c:v>0.62304541666666668</c:v>
                </c:pt>
                <c:pt idx="2868">
                  <c:v>0.62304651620370366</c:v>
                </c:pt>
                <c:pt idx="2869">
                  <c:v>0.62304741898148142</c:v>
                </c:pt>
                <c:pt idx="2870">
                  <c:v>0.623070787037037</c:v>
                </c:pt>
                <c:pt idx="2871">
                  <c:v>0.62307168981481487</c:v>
                </c:pt>
                <c:pt idx="2872">
                  <c:v>0.6230727777777777</c:v>
                </c:pt>
                <c:pt idx="2873">
                  <c:v>0.62307369212962971</c:v>
                </c:pt>
                <c:pt idx="2874">
                  <c:v>0.6230746064814815</c:v>
                </c:pt>
                <c:pt idx="2875">
                  <c:v>0.62309799768518515</c:v>
                </c:pt>
                <c:pt idx="2876">
                  <c:v>0.62309891203703704</c:v>
                </c:pt>
                <c:pt idx="2877">
                  <c:v>0.62309983796296298</c:v>
                </c:pt>
                <c:pt idx="2878">
                  <c:v>0.62310075231481477</c:v>
                </c:pt>
                <c:pt idx="2879">
                  <c:v>0.62310184027777782</c:v>
                </c:pt>
                <c:pt idx="2880">
                  <c:v>0.62312504629629628</c:v>
                </c:pt>
                <c:pt idx="2881">
                  <c:v>0.62312613425925922</c:v>
                </c:pt>
                <c:pt idx="2882">
                  <c:v>0.62312703703703698</c:v>
                </c:pt>
                <c:pt idx="2883">
                  <c:v>0.62312793981481485</c:v>
                </c:pt>
                <c:pt idx="2884">
                  <c:v>0.62312903935185182</c:v>
                </c:pt>
                <c:pt idx="2885">
                  <c:v>0.62315318287037036</c:v>
                </c:pt>
                <c:pt idx="2886">
                  <c:v>0.62315428240740744</c:v>
                </c:pt>
                <c:pt idx="2887">
                  <c:v>0.62315519675925923</c:v>
                </c:pt>
                <c:pt idx="2888">
                  <c:v>0.62317870370370365</c:v>
                </c:pt>
                <c:pt idx="2889">
                  <c:v>0.62317962962962969</c:v>
                </c:pt>
                <c:pt idx="2890">
                  <c:v>0.62318054398148148</c:v>
                </c:pt>
                <c:pt idx="2891">
                  <c:v>0.62318164351851857</c:v>
                </c:pt>
                <c:pt idx="2892">
                  <c:v>0.62320508101851857</c:v>
                </c:pt>
                <c:pt idx="2893">
                  <c:v>0.62320598379629633</c:v>
                </c:pt>
                <c:pt idx="2894">
                  <c:v>0.62320689814814811</c:v>
                </c:pt>
                <c:pt idx="2895">
                  <c:v>0.6232079976851852</c:v>
                </c:pt>
                <c:pt idx="2896">
                  <c:v>0.62320890046296296</c:v>
                </c:pt>
                <c:pt idx="2897">
                  <c:v>0.62323241898148152</c:v>
                </c:pt>
                <c:pt idx="2898">
                  <c:v>0.62323332175925927</c:v>
                </c:pt>
                <c:pt idx="2899">
                  <c:v>0.62323423611111117</c:v>
                </c:pt>
                <c:pt idx="2900">
                  <c:v>0.62323515046296296</c:v>
                </c:pt>
                <c:pt idx="2901">
                  <c:v>0.62323607638888889</c:v>
                </c:pt>
                <c:pt idx="2902">
                  <c:v>0.62325937500000006</c:v>
                </c:pt>
                <c:pt idx="2903">
                  <c:v>0.62326047453703703</c:v>
                </c:pt>
                <c:pt idx="2904">
                  <c:v>0.62326138888888893</c:v>
                </c:pt>
                <c:pt idx="2905">
                  <c:v>0.62326230324074072</c:v>
                </c:pt>
                <c:pt idx="2906">
                  <c:v>0.62328571759259255</c:v>
                </c:pt>
                <c:pt idx="2907">
                  <c:v>0.62328664351851848</c:v>
                </c:pt>
                <c:pt idx="2908">
                  <c:v>0.62328773148148142</c:v>
                </c:pt>
                <c:pt idx="2909">
                  <c:v>0.62328864583333332</c:v>
                </c:pt>
                <c:pt idx="2910">
                  <c:v>0.62331201388888891</c:v>
                </c:pt>
                <c:pt idx="2911">
                  <c:v>0.6233129282407408</c:v>
                </c:pt>
                <c:pt idx="2912">
                  <c:v>0.62333840277777774</c:v>
                </c:pt>
                <c:pt idx="2913">
                  <c:v>0.62333931712962964</c:v>
                </c:pt>
                <c:pt idx="2914">
                  <c:v>0.62334023148148143</c:v>
                </c:pt>
                <c:pt idx="2915">
                  <c:v>0.62334115740740736</c:v>
                </c:pt>
                <c:pt idx="2916">
                  <c:v>0.62336458333333333</c:v>
                </c:pt>
                <c:pt idx="2917">
                  <c:v>0.62336548611111109</c:v>
                </c:pt>
                <c:pt idx="2918">
                  <c:v>0.62339086805555555</c:v>
                </c:pt>
                <c:pt idx="2919">
                  <c:v>0.62339178240740745</c:v>
                </c:pt>
                <c:pt idx="2920">
                  <c:v>0.62339287037037039</c:v>
                </c:pt>
                <c:pt idx="2921">
                  <c:v>0.62339378472222218</c:v>
                </c:pt>
                <c:pt idx="2922">
                  <c:v>0.62339469907407408</c:v>
                </c:pt>
                <c:pt idx="2923">
                  <c:v>0.62341809027777773</c:v>
                </c:pt>
                <c:pt idx="2924">
                  <c:v>0.62341900462962963</c:v>
                </c:pt>
                <c:pt idx="2925">
                  <c:v>0.62341991898148152</c:v>
                </c:pt>
                <c:pt idx="2926">
                  <c:v>0.62342100694444436</c:v>
                </c:pt>
                <c:pt idx="2927">
                  <c:v>0.62344442129629629</c:v>
                </c:pt>
                <c:pt idx="2928">
                  <c:v>0.62347074074074083</c:v>
                </c:pt>
                <c:pt idx="2929">
                  <c:v>0.62347165509259261</c:v>
                </c:pt>
                <c:pt idx="2930">
                  <c:v>0.6234725694444444</c:v>
                </c:pt>
                <c:pt idx="2931">
                  <c:v>0.62347368055555552</c:v>
                </c:pt>
                <c:pt idx="2932">
                  <c:v>0.623498912037037</c:v>
                </c:pt>
                <c:pt idx="2933">
                  <c:v>0.62349981481481476</c:v>
                </c:pt>
                <c:pt idx="2934">
                  <c:v>0.62357576388888891</c:v>
                </c:pt>
                <c:pt idx="2935">
                  <c:v>0.62357685185185185</c:v>
                </c:pt>
                <c:pt idx="2936">
                  <c:v>0.62357775462962961</c:v>
                </c:pt>
                <c:pt idx="2937">
                  <c:v>0.62357866898148151</c:v>
                </c:pt>
                <c:pt idx="2938">
                  <c:v>0.62360203703703709</c:v>
                </c:pt>
                <c:pt idx="2939">
                  <c:v>0.62362825231481478</c:v>
                </c:pt>
                <c:pt idx="2940">
                  <c:v>0.62362935185185187</c:v>
                </c:pt>
                <c:pt idx="2941">
                  <c:v>0.62363026620370365</c:v>
                </c:pt>
                <c:pt idx="2942">
                  <c:v>0.62363116898148152</c:v>
                </c:pt>
                <c:pt idx="2943">
                  <c:v>0.62365638888888886</c:v>
                </c:pt>
                <c:pt idx="2944">
                  <c:v>0.62365729166666661</c:v>
                </c:pt>
                <c:pt idx="2945">
                  <c:v>0.62368067129629634</c:v>
                </c:pt>
                <c:pt idx="2946">
                  <c:v>0.6236815740740741</c:v>
                </c:pt>
                <c:pt idx="2947">
                  <c:v>0.623682488425926</c:v>
                </c:pt>
                <c:pt idx="2948">
                  <c:v>0.623683599537037</c:v>
                </c:pt>
                <c:pt idx="2949">
                  <c:v>0.62370693287037038</c:v>
                </c:pt>
                <c:pt idx="2950">
                  <c:v>0.62370784722222228</c:v>
                </c:pt>
                <c:pt idx="2951">
                  <c:v>0.62370894675925925</c:v>
                </c:pt>
                <c:pt idx="2952">
                  <c:v>0.62370986111111115</c:v>
                </c:pt>
                <c:pt idx="2953">
                  <c:v>0.62373317129629635</c:v>
                </c:pt>
                <c:pt idx="2954">
                  <c:v>0.62373518518518523</c:v>
                </c:pt>
                <c:pt idx="2955">
                  <c:v>0.62373608796296298</c:v>
                </c:pt>
                <c:pt idx="2956">
                  <c:v>0.62375940972222221</c:v>
                </c:pt>
                <c:pt idx="2957">
                  <c:v>0.62381200231481482</c:v>
                </c:pt>
                <c:pt idx="2958">
                  <c:v>0.62381311342592594</c:v>
                </c:pt>
                <c:pt idx="2959">
                  <c:v>0.62381402777777772</c:v>
                </c:pt>
                <c:pt idx="2960">
                  <c:v>0.62381494212962962</c:v>
                </c:pt>
                <c:pt idx="2961">
                  <c:v>0.62383833333333327</c:v>
                </c:pt>
                <c:pt idx="2962">
                  <c:v>0.62383924768518517</c:v>
                </c:pt>
                <c:pt idx="2963">
                  <c:v>0.62384016203703707</c:v>
                </c:pt>
                <c:pt idx="2964">
                  <c:v>0.62386375000000005</c:v>
                </c:pt>
                <c:pt idx="2965">
                  <c:v>0.62386466435185184</c:v>
                </c:pt>
                <c:pt idx="2966">
                  <c:v>0.62386557870370363</c:v>
                </c:pt>
                <c:pt idx="2967">
                  <c:v>0.62388899305555556</c:v>
                </c:pt>
                <c:pt idx="2968">
                  <c:v>0.62388990740740746</c:v>
                </c:pt>
                <c:pt idx="2969">
                  <c:v>0.62389085648148146</c:v>
                </c:pt>
                <c:pt idx="2970">
                  <c:v>0.62391403935185186</c:v>
                </c:pt>
                <c:pt idx="2971">
                  <c:v>0.62391513888888883</c:v>
                </c:pt>
                <c:pt idx="2972">
                  <c:v>0.62391606481481476</c:v>
                </c:pt>
                <c:pt idx="2973">
                  <c:v>0.62393923611111113</c:v>
                </c:pt>
                <c:pt idx="2974">
                  <c:v>0.62394034722222225</c:v>
                </c:pt>
                <c:pt idx="2975">
                  <c:v>0.62394125</c:v>
                </c:pt>
                <c:pt idx="2976">
                  <c:v>0.62396447916666675</c:v>
                </c:pt>
                <c:pt idx="2977">
                  <c:v>0.62396557870370362</c:v>
                </c:pt>
                <c:pt idx="2978">
                  <c:v>0.62396649305555563</c:v>
                </c:pt>
                <c:pt idx="2979">
                  <c:v>0.62398978009259254</c:v>
                </c:pt>
                <c:pt idx="2980">
                  <c:v>0.62399070601851847</c:v>
                </c:pt>
                <c:pt idx="2981">
                  <c:v>0.62399164351851844</c:v>
                </c:pt>
                <c:pt idx="2982">
                  <c:v>0.62401499999999999</c:v>
                </c:pt>
                <c:pt idx="2983">
                  <c:v>0.62401591435185189</c:v>
                </c:pt>
                <c:pt idx="2984">
                  <c:v>0.62401682870370367</c:v>
                </c:pt>
                <c:pt idx="2985">
                  <c:v>0.62404001157407407</c:v>
                </c:pt>
                <c:pt idx="2986">
                  <c:v>0.62404111111111116</c:v>
                </c:pt>
                <c:pt idx="2987">
                  <c:v>0.62404201388888891</c:v>
                </c:pt>
                <c:pt idx="2988">
                  <c:v>0.62406521990740738</c:v>
                </c:pt>
                <c:pt idx="2989">
                  <c:v>0.62406629629629629</c:v>
                </c:pt>
                <c:pt idx="2990">
                  <c:v>0.62406722222222222</c:v>
                </c:pt>
                <c:pt idx="2991">
                  <c:v>0.62409038194444444</c:v>
                </c:pt>
                <c:pt idx="2992">
                  <c:v>0.62409146990740738</c:v>
                </c:pt>
                <c:pt idx="2993">
                  <c:v>0.62409237268518514</c:v>
                </c:pt>
                <c:pt idx="2994">
                  <c:v>0.62411565972222227</c:v>
                </c:pt>
                <c:pt idx="2995">
                  <c:v>0.62411651620370368</c:v>
                </c:pt>
                <c:pt idx="2996">
                  <c:v>0.62414009259259262</c:v>
                </c:pt>
                <c:pt idx="2997">
                  <c:v>0.62414099537037038</c:v>
                </c:pt>
                <c:pt idx="2998">
                  <c:v>0.62414190972222217</c:v>
                </c:pt>
                <c:pt idx="2999">
                  <c:v>0.62414281250000003</c:v>
                </c:pt>
                <c:pt idx="3000">
                  <c:v>0.62416618055555551</c:v>
                </c:pt>
                <c:pt idx="3001">
                  <c:v>0.62416710648148144</c:v>
                </c:pt>
                <c:pt idx="3002">
                  <c:v>0.62416802083333334</c:v>
                </c:pt>
                <c:pt idx="3003">
                  <c:v>0.62419136574074074</c:v>
                </c:pt>
                <c:pt idx="3004">
                  <c:v>0.62419228009259264</c:v>
                </c:pt>
                <c:pt idx="3005">
                  <c:v>0.62419318287037029</c:v>
                </c:pt>
                <c:pt idx="3006">
                  <c:v>0.62421642361111107</c:v>
                </c:pt>
                <c:pt idx="3007">
                  <c:v>0.62421752314814816</c:v>
                </c:pt>
                <c:pt idx="3008">
                  <c:v>0.62424093749999998</c:v>
                </c:pt>
                <c:pt idx="3009">
                  <c:v>0.62424185185185188</c:v>
                </c:pt>
                <c:pt idx="3010">
                  <c:v>0.62424276620370367</c:v>
                </c:pt>
                <c:pt idx="3011">
                  <c:v>0.62426612268518522</c:v>
                </c:pt>
                <c:pt idx="3012">
                  <c:v>0.62426703703703701</c:v>
                </c:pt>
                <c:pt idx="3013">
                  <c:v>0.62429045138888883</c:v>
                </c:pt>
                <c:pt idx="3014">
                  <c:v>0.62429136574074073</c:v>
                </c:pt>
                <c:pt idx="3015">
                  <c:v>0.62431495370370371</c:v>
                </c:pt>
                <c:pt idx="3016">
                  <c:v>0.62431586805555561</c:v>
                </c:pt>
                <c:pt idx="3017">
                  <c:v>0.62431679398148143</c:v>
                </c:pt>
                <c:pt idx="3018">
                  <c:v>0.62434002314814818</c:v>
                </c:pt>
                <c:pt idx="3019">
                  <c:v>0.62434111111111112</c:v>
                </c:pt>
                <c:pt idx="3020">
                  <c:v>0.62434203703703706</c:v>
                </c:pt>
                <c:pt idx="3021">
                  <c:v>0.62436721064814815</c:v>
                </c:pt>
                <c:pt idx="3022">
                  <c:v>0.62439040509259258</c:v>
                </c:pt>
                <c:pt idx="3023">
                  <c:v>0.62439131944444448</c:v>
                </c:pt>
                <c:pt idx="3024">
                  <c:v>0.62439223379629627</c:v>
                </c:pt>
                <c:pt idx="3025">
                  <c:v>0.62443995370370375</c:v>
                </c:pt>
                <c:pt idx="3026">
                  <c:v>0.62446450231481476</c:v>
                </c:pt>
                <c:pt idx="3027">
                  <c:v>0.62446541666666666</c:v>
                </c:pt>
                <c:pt idx="3028">
                  <c:v>0.62446633101851856</c:v>
                </c:pt>
                <c:pt idx="3029">
                  <c:v>0.62451395833333334</c:v>
                </c:pt>
                <c:pt idx="3030">
                  <c:v>0.62451487268518513</c:v>
                </c:pt>
                <c:pt idx="3031">
                  <c:v>0.62453837962962966</c:v>
                </c:pt>
                <c:pt idx="3032">
                  <c:v>0.62453945601851857</c:v>
                </c:pt>
                <c:pt idx="3033">
                  <c:v>0.62456287037037039</c:v>
                </c:pt>
                <c:pt idx="3034">
                  <c:v>0.62456377314814815</c:v>
                </c:pt>
                <c:pt idx="3035">
                  <c:v>0.6245870717592592</c:v>
                </c:pt>
                <c:pt idx="3036">
                  <c:v>0.62458799768518514</c:v>
                </c:pt>
                <c:pt idx="3037">
                  <c:v>0.62461143518518514</c:v>
                </c:pt>
                <c:pt idx="3038">
                  <c:v>0.62461234953703704</c:v>
                </c:pt>
                <c:pt idx="3039">
                  <c:v>0.62463581018518521</c:v>
                </c:pt>
                <c:pt idx="3040">
                  <c:v>0.62463689814814816</c:v>
                </c:pt>
                <c:pt idx="3041">
                  <c:v>0.62466031249999998</c:v>
                </c:pt>
                <c:pt idx="3042">
                  <c:v>0.62466122685185188</c:v>
                </c:pt>
                <c:pt idx="3043">
                  <c:v>0.6246846064814815</c:v>
                </c:pt>
                <c:pt idx="3044">
                  <c:v>0.62468552083333329</c:v>
                </c:pt>
                <c:pt idx="3045">
                  <c:v>0.62468663194444451</c:v>
                </c:pt>
                <c:pt idx="3046">
                  <c:v>0.62470986111111115</c:v>
                </c:pt>
                <c:pt idx="3047">
                  <c:v>0.62471078703703709</c:v>
                </c:pt>
                <c:pt idx="3048">
                  <c:v>0.62473384259259257</c:v>
                </c:pt>
                <c:pt idx="3049">
                  <c:v>0.62473493055555551</c:v>
                </c:pt>
                <c:pt idx="3050">
                  <c:v>0.62475815972222226</c:v>
                </c:pt>
                <c:pt idx="3051">
                  <c:v>0.62475923611111106</c:v>
                </c:pt>
                <c:pt idx="3052">
                  <c:v>0.62478244212962963</c:v>
                </c:pt>
                <c:pt idx="3053">
                  <c:v>0.62478353009259258</c:v>
                </c:pt>
                <c:pt idx="3054">
                  <c:v>0.62480689814814816</c:v>
                </c:pt>
                <c:pt idx="3055">
                  <c:v>0.62480781249999995</c:v>
                </c:pt>
                <c:pt idx="3056">
                  <c:v>0.62483135416666657</c:v>
                </c:pt>
                <c:pt idx="3057">
                  <c:v>0.62483226851851859</c:v>
                </c:pt>
                <c:pt idx="3058">
                  <c:v>0.62485569444444444</c:v>
                </c:pt>
                <c:pt idx="3059">
                  <c:v>0.62485662037037037</c:v>
                </c:pt>
                <c:pt idx="3060">
                  <c:v>0.62485752314814813</c:v>
                </c:pt>
                <c:pt idx="3061">
                  <c:v>0.62485862268518522</c:v>
                </c:pt>
                <c:pt idx="3062">
                  <c:v>0.62488202546296301</c:v>
                </c:pt>
                <c:pt idx="3063">
                  <c:v>0.62488295138888894</c:v>
                </c:pt>
                <c:pt idx="3064">
                  <c:v>0.62488386574074073</c:v>
                </c:pt>
                <c:pt idx="3065">
                  <c:v>0.62488497685185185</c:v>
                </c:pt>
                <c:pt idx="3066">
                  <c:v>0.62490835648148146</c:v>
                </c:pt>
                <c:pt idx="3067">
                  <c:v>0.62490927083333336</c:v>
                </c:pt>
                <c:pt idx="3068">
                  <c:v>0.62491018518518515</c:v>
                </c:pt>
                <c:pt idx="3069">
                  <c:v>0.62493357638888891</c:v>
                </c:pt>
                <c:pt idx="3070">
                  <c:v>0.6249344907407407</c:v>
                </c:pt>
                <c:pt idx="3071">
                  <c:v>0.62493554398148143</c:v>
                </c:pt>
                <c:pt idx="3072">
                  <c:v>0.62495892361111116</c:v>
                </c:pt>
                <c:pt idx="3073">
                  <c:v>0.62495983796296295</c:v>
                </c:pt>
                <c:pt idx="3074">
                  <c:v>0.62496075231481474</c:v>
                </c:pt>
                <c:pt idx="3075">
                  <c:v>0.62496185185185182</c:v>
                </c:pt>
                <c:pt idx="3076">
                  <c:v>0.62498515046296288</c:v>
                </c:pt>
                <c:pt idx="3077">
                  <c:v>0.62498599537037036</c:v>
                </c:pt>
                <c:pt idx="3078">
                  <c:v>0.62498709490740745</c:v>
                </c:pt>
                <c:pt idx="3079">
                  <c:v>0.6249879976851852</c:v>
                </c:pt>
                <c:pt idx="3080">
                  <c:v>0.62501141203703703</c:v>
                </c:pt>
                <c:pt idx="3081">
                  <c:v>0.62501231481481478</c:v>
                </c:pt>
                <c:pt idx="3082">
                  <c:v>0.62501340277777784</c:v>
                </c:pt>
                <c:pt idx="3083">
                  <c:v>0.62503672453703707</c:v>
                </c:pt>
                <c:pt idx="3084">
                  <c:v>0.62503781250000001</c:v>
                </c:pt>
                <c:pt idx="3085">
                  <c:v>0.6250387268518518</c:v>
                </c:pt>
                <c:pt idx="3086">
                  <c:v>0.62506208333333335</c:v>
                </c:pt>
                <c:pt idx="3087">
                  <c:v>0.62506298611111111</c:v>
                </c:pt>
                <c:pt idx="3088">
                  <c:v>0.62506391203703704</c:v>
                </c:pt>
                <c:pt idx="3089">
                  <c:v>0.62508743055555549</c:v>
                </c:pt>
                <c:pt idx="3090">
                  <c:v>0.62508834490740739</c:v>
                </c:pt>
                <c:pt idx="3091">
                  <c:v>0.62508930555555553</c:v>
                </c:pt>
                <c:pt idx="3092">
                  <c:v>0.62509018518518522</c:v>
                </c:pt>
                <c:pt idx="3093">
                  <c:v>0.62511373842592588</c:v>
                </c:pt>
                <c:pt idx="3094">
                  <c:v>0.62511465277777778</c:v>
                </c:pt>
                <c:pt idx="3095">
                  <c:v>0.62511574074074072</c:v>
                </c:pt>
                <c:pt idx="3096">
                  <c:v>0.62511666666666665</c:v>
                </c:pt>
                <c:pt idx="3097">
                  <c:v>0.62514004629629627</c:v>
                </c:pt>
                <c:pt idx="3098">
                  <c:v>0.62514096064814806</c:v>
                </c:pt>
                <c:pt idx="3099">
                  <c:v>0.6251418865740741</c:v>
                </c:pt>
                <c:pt idx="3100">
                  <c:v>0.62514281250000003</c:v>
                </c:pt>
                <c:pt idx="3101">
                  <c:v>0.62516620370370368</c:v>
                </c:pt>
                <c:pt idx="3102">
                  <c:v>0.62516711805555558</c:v>
                </c:pt>
                <c:pt idx="3103">
                  <c:v>0.62516804398148151</c:v>
                </c:pt>
                <c:pt idx="3104">
                  <c:v>0.62519155092592593</c:v>
                </c:pt>
                <c:pt idx="3105">
                  <c:v>0.62519246527777783</c:v>
                </c:pt>
                <c:pt idx="3106">
                  <c:v>0.62519339120370376</c:v>
                </c:pt>
                <c:pt idx="3107">
                  <c:v>0.62521682870370365</c:v>
                </c:pt>
                <c:pt idx="3108">
                  <c:v>0.62521774305555555</c:v>
                </c:pt>
                <c:pt idx="3109">
                  <c:v>0.62521864583333342</c:v>
                </c:pt>
                <c:pt idx="3110">
                  <c:v>0.6252420486111111</c:v>
                </c:pt>
                <c:pt idx="3111">
                  <c:v>0.62524313657407404</c:v>
                </c:pt>
                <c:pt idx="3112">
                  <c:v>0.62524405092592594</c:v>
                </c:pt>
              </c:numCache>
            </c:numRef>
          </c:xVal>
          <c:yVal>
            <c:numRef>
              <c:f>rangetest_RAW_1767278719!$C$2:$C$3114</c:f>
              <c:numCache>
                <c:formatCode>General</c:formatCode>
                <c:ptCount val="3113"/>
                <c:pt idx="0">
                  <c:v>-53</c:v>
                </c:pt>
                <c:pt idx="1">
                  <c:v>-46</c:v>
                </c:pt>
                <c:pt idx="2">
                  <c:v>-46</c:v>
                </c:pt>
                <c:pt idx="3">
                  <c:v>-44</c:v>
                </c:pt>
                <c:pt idx="4">
                  <c:v>-41</c:v>
                </c:pt>
                <c:pt idx="5">
                  <c:v>-36</c:v>
                </c:pt>
                <c:pt idx="6">
                  <c:v>-34</c:v>
                </c:pt>
                <c:pt idx="7">
                  <c:v>-33</c:v>
                </c:pt>
                <c:pt idx="8">
                  <c:v>-33</c:v>
                </c:pt>
                <c:pt idx="9">
                  <c:v>-33</c:v>
                </c:pt>
                <c:pt idx="10">
                  <c:v>-32</c:v>
                </c:pt>
                <c:pt idx="11">
                  <c:v>-30</c:v>
                </c:pt>
                <c:pt idx="12">
                  <c:v>-29</c:v>
                </c:pt>
                <c:pt idx="13">
                  <c:v>-28</c:v>
                </c:pt>
                <c:pt idx="14">
                  <c:v>-29</c:v>
                </c:pt>
                <c:pt idx="15">
                  <c:v>-30</c:v>
                </c:pt>
                <c:pt idx="16">
                  <c:v>-29</c:v>
                </c:pt>
                <c:pt idx="17">
                  <c:v>-29</c:v>
                </c:pt>
                <c:pt idx="18">
                  <c:v>-29</c:v>
                </c:pt>
                <c:pt idx="19">
                  <c:v>-30</c:v>
                </c:pt>
                <c:pt idx="20">
                  <c:v>-29</c:v>
                </c:pt>
                <c:pt idx="21">
                  <c:v>-27</c:v>
                </c:pt>
                <c:pt idx="22">
                  <c:v>-26</c:v>
                </c:pt>
                <c:pt idx="23">
                  <c:v>-26</c:v>
                </c:pt>
                <c:pt idx="24">
                  <c:v>-26</c:v>
                </c:pt>
                <c:pt idx="25">
                  <c:v>-26</c:v>
                </c:pt>
                <c:pt idx="26">
                  <c:v>-28</c:v>
                </c:pt>
                <c:pt idx="27">
                  <c:v>-28</c:v>
                </c:pt>
                <c:pt idx="28">
                  <c:v>-27</c:v>
                </c:pt>
                <c:pt idx="29">
                  <c:v>-26</c:v>
                </c:pt>
                <c:pt idx="30">
                  <c:v>-25</c:v>
                </c:pt>
                <c:pt idx="31">
                  <c:v>-25</c:v>
                </c:pt>
                <c:pt idx="32">
                  <c:v>-25</c:v>
                </c:pt>
                <c:pt idx="33">
                  <c:v>-27</c:v>
                </c:pt>
                <c:pt idx="34">
                  <c:v>-28</c:v>
                </c:pt>
                <c:pt idx="35">
                  <c:v>-27</c:v>
                </c:pt>
                <c:pt idx="36">
                  <c:v>-26</c:v>
                </c:pt>
                <c:pt idx="37">
                  <c:v>-26</c:v>
                </c:pt>
                <c:pt idx="38">
                  <c:v>-27</c:v>
                </c:pt>
                <c:pt idx="39">
                  <c:v>-27</c:v>
                </c:pt>
                <c:pt idx="40">
                  <c:v>-26</c:v>
                </c:pt>
                <c:pt idx="41">
                  <c:v>-25</c:v>
                </c:pt>
                <c:pt idx="42">
                  <c:v>-26</c:v>
                </c:pt>
                <c:pt idx="43">
                  <c:v>-27</c:v>
                </c:pt>
                <c:pt idx="44">
                  <c:v>-28</c:v>
                </c:pt>
                <c:pt idx="45">
                  <c:v>-29</c:v>
                </c:pt>
                <c:pt idx="46">
                  <c:v>-29</c:v>
                </c:pt>
                <c:pt idx="47">
                  <c:v>-28</c:v>
                </c:pt>
                <c:pt idx="48">
                  <c:v>-29</c:v>
                </c:pt>
                <c:pt idx="49">
                  <c:v>-30</c:v>
                </c:pt>
                <c:pt idx="50">
                  <c:v>-31</c:v>
                </c:pt>
                <c:pt idx="51">
                  <c:v>-30</c:v>
                </c:pt>
                <c:pt idx="52">
                  <c:v>-29</c:v>
                </c:pt>
                <c:pt idx="53">
                  <c:v>-27</c:v>
                </c:pt>
                <c:pt idx="54">
                  <c:v>-26</c:v>
                </c:pt>
                <c:pt idx="55">
                  <c:v>-27</c:v>
                </c:pt>
                <c:pt idx="56">
                  <c:v>-28</c:v>
                </c:pt>
                <c:pt idx="57">
                  <c:v>-30</c:v>
                </c:pt>
                <c:pt idx="58">
                  <c:v>-30</c:v>
                </c:pt>
                <c:pt idx="59">
                  <c:v>-28</c:v>
                </c:pt>
                <c:pt idx="60">
                  <c:v>-26</c:v>
                </c:pt>
                <c:pt idx="61">
                  <c:v>-25</c:v>
                </c:pt>
                <c:pt idx="62">
                  <c:v>-25</c:v>
                </c:pt>
                <c:pt idx="63">
                  <c:v>-27</c:v>
                </c:pt>
                <c:pt idx="64">
                  <c:v>-28</c:v>
                </c:pt>
                <c:pt idx="65">
                  <c:v>-29</c:v>
                </c:pt>
                <c:pt idx="66">
                  <c:v>-29</c:v>
                </c:pt>
                <c:pt idx="67">
                  <c:v>-28</c:v>
                </c:pt>
                <c:pt idx="68">
                  <c:v>-27</c:v>
                </c:pt>
                <c:pt idx="69">
                  <c:v>-25</c:v>
                </c:pt>
                <c:pt idx="70">
                  <c:v>-25</c:v>
                </c:pt>
                <c:pt idx="71">
                  <c:v>-25</c:v>
                </c:pt>
                <c:pt idx="72">
                  <c:v>-26</c:v>
                </c:pt>
                <c:pt idx="73">
                  <c:v>-28</c:v>
                </c:pt>
                <c:pt idx="74">
                  <c:v>-30</c:v>
                </c:pt>
                <c:pt idx="75">
                  <c:v>-30</c:v>
                </c:pt>
                <c:pt idx="76">
                  <c:v>-28</c:v>
                </c:pt>
                <c:pt idx="77">
                  <c:v>-26</c:v>
                </c:pt>
                <c:pt idx="78">
                  <c:v>-25</c:v>
                </c:pt>
                <c:pt idx="79">
                  <c:v>-24</c:v>
                </c:pt>
                <c:pt idx="80">
                  <c:v>-25</c:v>
                </c:pt>
                <c:pt idx="81">
                  <c:v>-26</c:v>
                </c:pt>
                <c:pt idx="82">
                  <c:v>-29</c:v>
                </c:pt>
                <c:pt idx="83">
                  <c:v>-31</c:v>
                </c:pt>
                <c:pt idx="84">
                  <c:v>-31</c:v>
                </c:pt>
                <c:pt idx="85">
                  <c:v>-29</c:v>
                </c:pt>
                <c:pt idx="86">
                  <c:v>-27</c:v>
                </c:pt>
                <c:pt idx="87">
                  <c:v>-25</c:v>
                </c:pt>
                <c:pt idx="88">
                  <c:v>-23</c:v>
                </c:pt>
                <c:pt idx="89">
                  <c:v>-22</c:v>
                </c:pt>
                <c:pt idx="90">
                  <c:v>-22</c:v>
                </c:pt>
                <c:pt idx="91">
                  <c:v>-22</c:v>
                </c:pt>
                <c:pt idx="92">
                  <c:v>-23</c:v>
                </c:pt>
                <c:pt idx="93">
                  <c:v>-24</c:v>
                </c:pt>
                <c:pt idx="94">
                  <c:v>-25</c:v>
                </c:pt>
                <c:pt idx="95">
                  <c:v>-25</c:v>
                </c:pt>
                <c:pt idx="96">
                  <c:v>-24</c:v>
                </c:pt>
                <c:pt idx="97">
                  <c:v>-23</c:v>
                </c:pt>
                <c:pt idx="98">
                  <c:v>-23</c:v>
                </c:pt>
                <c:pt idx="99">
                  <c:v>-24</c:v>
                </c:pt>
                <c:pt idx="100">
                  <c:v>-25</c:v>
                </c:pt>
                <c:pt idx="101">
                  <c:v>-25</c:v>
                </c:pt>
                <c:pt idx="102">
                  <c:v>-25</c:v>
                </c:pt>
                <c:pt idx="103">
                  <c:v>-25</c:v>
                </c:pt>
                <c:pt idx="104">
                  <c:v>-23</c:v>
                </c:pt>
                <c:pt idx="105">
                  <c:v>-23</c:v>
                </c:pt>
                <c:pt idx="106">
                  <c:v>-23</c:v>
                </c:pt>
                <c:pt idx="107">
                  <c:v>-23</c:v>
                </c:pt>
                <c:pt idx="108">
                  <c:v>-26</c:v>
                </c:pt>
                <c:pt idx="109">
                  <c:v>-24</c:v>
                </c:pt>
                <c:pt idx="110">
                  <c:v>-23</c:v>
                </c:pt>
                <c:pt idx="111">
                  <c:v>-21</c:v>
                </c:pt>
                <c:pt idx="112">
                  <c:v>-20</c:v>
                </c:pt>
                <c:pt idx="113">
                  <c:v>-20</c:v>
                </c:pt>
                <c:pt idx="114">
                  <c:v>-21</c:v>
                </c:pt>
                <c:pt idx="115">
                  <c:v>-23</c:v>
                </c:pt>
                <c:pt idx="116">
                  <c:v>-25</c:v>
                </c:pt>
                <c:pt idx="117">
                  <c:v>-26</c:v>
                </c:pt>
                <c:pt idx="118">
                  <c:v>-27</c:v>
                </c:pt>
                <c:pt idx="119">
                  <c:v>-27</c:v>
                </c:pt>
                <c:pt idx="120">
                  <c:v>-27</c:v>
                </c:pt>
                <c:pt idx="121">
                  <c:v>-28</c:v>
                </c:pt>
                <c:pt idx="122">
                  <c:v>-28</c:v>
                </c:pt>
                <c:pt idx="123">
                  <c:v>-29</c:v>
                </c:pt>
                <c:pt idx="124">
                  <c:v>-30</c:v>
                </c:pt>
                <c:pt idx="125">
                  <c:v>-32</c:v>
                </c:pt>
                <c:pt idx="126">
                  <c:v>-33</c:v>
                </c:pt>
                <c:pt idx="127">
                  <c:v>-32</c:v>
                </c:pt>
                <c:pt idx="128">
                  <c:v>-31</c:v>
                </c:pt>
                <c:pt idx="129">
                  <c:v>-32</c:v>
                </c:pt>
                <c:pt idx="130">
                  <c:v>-30</c:v>
                </c:pt>
                <c:pt idx="131">
                  <c:v>-31</c:v>
                </c:pt>
                <c:pt idx="132">
                  <c:v>-33</c:v>
                </c:pt>
                <c:pt idx="133">
                  <c:v>-35</c:v>
                </c:pt>
                <c:pt idx="134">
                  <c:v>-33</c:v>
                </c:pt>
                <c:pt idx="135">
                  <c:v>-32</c:v>
                </c:pt>
                <c:pt idx="136">
                  <c:v>-31</c:v>
                </c:pt>
                <c:pt idx="137">
                  <c:v>-32</c:v>
                </c:pt>
                <c:pt idx="138">
                  <c:v>-34</c:v>
                </c:pt>
                <c:pt idx="139">
                  <c:v>-32</c:v>
                </c:pt>
                <c:pt idx="140">
                  <c:v>-34</c:v>
                </c:pt>
                <c:pt idx="141">
                  <c:v>-34</c:v>
                </c:pt>
                <c:pt idx="142">
                  <c:v>-38</c:v>
                </c:pt>
                <c:pt idx="143">
                  <c:v>-52</c:v>
                </c:pt>
                <c:pt idx="144">
                  <c:v>-36</c:v>
                </c:pt>
                <c:pt idx="145">
                  <c:v>-32</c:v>
                </c:pt>
                <c:pt idx="146">
                  <c:v>-34</c:v>
                </c:pt>
                <c:pt idx="147">
                  <c:v>-34</c:v>
                </c:pt>
                <c:pt idx="148">
                  <c:v>-34</c:v>
                </c:pt>
                <c:pt idx="149">
                  <c:v>-34</c:v>
                </c:pt>
                <c:pt idx="150">
                  <c:v>-36</c:v>
                </c:pt>
                <c:pt idx="151">
                  <c:v>-39</c:v>
                </c:pt>
                <c:pt idx="152">
                  <c:v>-37</c:v>
                </c:pt>
                <c:pt idx="153">
                  <c:v>-36</c:v>
                </c:pt>
                <c:pt idx="154">
                  <c:v>-34</c:v>
                </c:pt>
                <c:pt idx="155">
                  <c:v>-36</c:v>
                </c:pt>
                <c:pt idx="156">
                  <c:v>-37</c:v>
                </c:pt>
                <c:pt idx="157">
                  <c:v>-36</c:v>
                </c:pt>
                <c:pt idx="158">
                  <c:v>-32</c:v>
                </c:pt>
                <c:pt idx="159">
                  <c:v>-30</c:v>
                </c:pt>
                <c:pt idx="160">
                  <c:v>-28</c:v>
                </c:pt>
                <c:pt idx="161">
                  <c:v>-27</c:v>
                </c:pt>
                <c:pt idx="162">
                  <c:v>-26</c:v>
                </c:pt>
                <c:pt idx="163">
                  <c:v>-27</c:v>
                </c:pt>
                <c:pt idx="164">
                  <c:v>-26</c:v>
                </c:pt>
                <c:pt idx="165">
                  <c:v>-27</c:v>
                </c:pt>
                <c:pt idx="166">
                  <c:v>-27</c:v>
                </c:pt>
                <c:pt idx="167">
                  <c:v>-28</c:v>
                </c:pt>
                <c:pt idx="168">
                  <c:v>-29</c:v>
                </c:pt>
                <c:pt idx="169">
                  <c:v>-31</c:v>
                </c:pt>
                <c:pt idx="170">
                  <c:v>-32</c:v>
                </c:pt>
                <c:pt idx="171">
                  <c:v>-33</c:v>
                </c:pt>
                <c:pt idx="172">
                  <c:v>-34</c:v>
                </c:pt>
                <c:pt idx="173">
                  <c:v>-34</c:v>
                </c:pt>
                <c:pt idx="174">
                  <c:v>-34</c:v>
                </c:pt>
                <c:pt idx="175">
                  <c:v>-35</c:v>
                </c:pt>
                <c:pt idx="176">
                  <c:v>-35</c:v>
                </c:pt>
                <c:pt idx="177">
                  <c:v>-35</c:v>
                </c:pt>
                <c:pt idx="178">
                  <c:v>-34</c:v>
                </c:pt>
                <c:pt idx="179">
                  <c:v>-34</c:v>
                </c:pt>
                <c:pt idx="180">
                  <c:v>-33</c:v>
                </c:pt>
                <c:pt idx="181">
                  <c:v>-32</c:v>
                </c:pt>
                <c:pt idx="182">
                  <c:v>-33</c:v>
                </c:pt>
                <c:pt idx="183">
                  <c:v>-33</c:v>
                </c:pt>
                <c:pt idx="184">
                  <c:v>-33</c:v>
                </c:pt>
                <c:pt idx="185">
                  <c:v>-34</c:v>
                </c:pt>
                <c:pt idx="186">
                  <c:v>-35</c:v>
                </c:pt>
                <c:pt idx="187">
                  <c:v>-36</c:v>
                </c:pt>
                <c:pt idx="188">
                  <c:v>-37</c:v>
                </c:pt>
                <c:pt idx="189">
                  <c:v>-35</c:v>
                </c:pt>
                <c:pt idx="190">
                  <c:v>-35</c:v>
                </c:pt>
                <c:pt idx="191">
                  <c:v>-34</c:v>
                </c:pt>
                <c:pt idx="192">
                  <c:v>-34</c:v>
                </c:pt>
                <c:pt idx="193">
                  <c:v>-34</c:v>
                </c:pt>
                <c:pt idx="194">
                  <c:v>-34</c:v>
                </c:pt>
                <c:pt idx="195">
                  <c:v>-34</c:v>
                </c:pt>
                <c:pt idx="196">
                  <c:v>-34</c:v>
                </c:pt>
                <c:pt idx="197">
                  <c:v>-34</c:v>
                </c:pt>
                <c:pt idx="198">
                  <c:v>-34</c:v>
                </c:pt>
                <c:pt idx="199">
                  <c:v>-35</c:v>
                </c:pt>
                <c:pt idx="200">
                  <c:v>-36</c:v>
                </c:pt>
                <c:pt idx="201">
                  <c:v>-37</c:v>
                </c:pt>
                <c:pt idx="202">
                  <c:v>-38</c:v>
                </c:pt>
                <c:pt idx="203">
                  <c:v>-40</c:v>
                </c:pt>
                <c:pt idx="204">
                  <c:v>-40</c:v>
                </c:pt>
                <c:pt idx="205">
                  <c:v>-39</c:v>
                </c:pt>
                <c:pt idx="206">
                  <c:v>-38</c:v>
                </c:pt>
                <c:pt idx="207">
                  <c:v>-38</c:v>
                </c:pt>
                <c:pt idx="208">
                  <c:v>-39</c:v>
                </c:pt>
                <c:pt idx="209">
                  <c:v>-40</c:v>
                </c:pt>
                <c:pt idx="210">
                  <c:v>-39</c:v>
                </c:pt>
                <c:pt idx="211">
                  <c:v>-39</c:v>
                </c:pt>
                <c:pt idx="212">
                  <c:v>-40</c:v>
                </c:pt>
                <c:pt idx="213">
                  <c:v>-40</c:v>
                </c:pt>
                <c:pt idx="214">
                  <c:v>-42</c:v>
                </c:pt>
                <c:pt idx="215">
                  <c:v>-42</c:v>
                </c:pt>
                <c:pt idx="216">
                  <c:v>-40</c:v>
                </c:pt>
                <c:pt idx="217">
                  <c:v>-39</c:v>
                </c:pt>
                <c:pt idx="218">
                  <c:v>-39</c:v>
                </c:pt>
                <c:pt idx="219">
                  <c:v>-39</c:v>
                </c:pt>
                <c:pt idx="220">
                  <c:v>-40</c:v>
                </c:pt>
                <c:pt idx="221">
                  <c:v>-40</c:v>
                </c:pt>
                <c:pt idx="222">
                  <c:v>-42</c:v>
                </c:pt>
                <c:pt idx="223">
                  <c:v>-43</c:v>
                </c:pt>
                <c:pt idx="224">
                  <c:v>-43</c:v>
                </c:pt>
                <c:pt idx="225">
                  <c:v>-42</c:v>
                </c:pt>
                <c:pt idx="226">
                  <c:v>-41</c:v>
                </c:pt>
                <c:pt idx="227">
                  <c:v>-40</c:v>
                </c:pt>
                <c:pt idx="228">
                  <c:v>-39</c:v>
                </c:pt>
                <c:pt idx="229">
                  <c:v>-38</c:v>
                </c:pt>
                <c:pt idx="230">
                  <c:v>-39</c:v>
                </c:pt>
                <c:pt idx="231">
                  <c:v>-42</c:v>
                </c:pt>
                <c:pt idx="232">
                  <c:v>-43</c:v>
                </c:pt>
                <c:pt idx="233">
                  <c:v>-42</c:v>
                </c:pt>
                <c:pt idx="234">
                  <c:v>-43</c:v>
                </c:pt>
                <c:pt idx="235">
                  <c:v>-42</c:v>
                </c:pt>
                <c:pt idx="236">
                  <c:v>-41</c:v>
                </c:pt>
                <c:pt idx="237">
                  <c:v>-41</c:v>
                </c:pt>
                <c:pt idx="238">
                  <c:v>-41</c:v>
                </c:pt>
                <c:pt idx="239">
                  <c:v>-43</c:v>
                </c:pt>
                <c:pt idx="240">
                  <c:v>-44</c:v>
                </c:pt>
                <c:pt idx="241">
                  <c:v>-45</c:v>
                </c:pt>
                <c:pt idx="242">
                  <c:v>-45</c:v>
                </c:pt>
                <c:pt idx="243">
                  <c:v>-44</c:v>
                </c:pt>
                <c:pt idx="244">
                  <c:v>-43</c:v>
                </c:pt>
                <c:pt idx="245">
                  <c:v>-44</c:v>
                </c:pt>
                <c:pt idx="246">
                  <c:v>-46</c:v>
                </c:pt>
                <c:pt idx="247">
                  <c:v>-47</c:v>
                </c:pt>
                <c:pt idx="248">
                  <c:v>-49</c:v>
                </c:pt>
                <c:pt idx="249">
                  <c:v>-50</c:v>
                </c:pt>
                <c:pt idx="250">
                  <c:v>-51</c:v>
                </c:pt>
                <c:pt idx="251">
                  <c:v>-49</c:v>
                </c:pt>
                <c:pt idx="252">
                  <c:v>-48</c:v>
                </c:pt>
                <c:pt idx="253">
                  <c:v>-48</c:v>
                </c:pt>
                <c:pt idx="254">
                  <c:v>-48</c:v>
                </c:pt>
                <c:pt idx="255">
                  <c:v>-48</c:v>
                </c:pt>
                <c:pt idx="256">
                  <c:v>-50</c:v>
                </c:pt>
                <c:pt idx="257">
                  <c:v>-53</c:v>
                </c:pt>
                <c:pt idx="258">
                  <c:v>-52</c:v>
                </c:pt>
                <c:pt idx="259">
                  <c:v>-52</c:v>
                </c:pt>
                <c:pt idx="260">
                  <c:v>-49</c:v>
                </c:pt>
                <c:pt idx="261">
                  <c:v>-47</c:v>
                </c:pt>
                <c:pt idx="262">
                  <c:v>-47</c:v>
                </c:pt>
                <c:pt idx="263">
                  <c:v>-48</c:v>
                </c:pt>
                <c:pt idx="264">
                  <c:v>-51</c:v>
                </c:pt>
                <c:pt idx="265">
                  <c:v>-53</c:v>
                </c:pt>
                <c:pt idx="266">
                  <c:v>-53</c:v>
                </c:pt>
                <c:pt idx="267">
                  <c:v>-54</c:v>
                </c:pt>
                <c:pt idx="268">
                  <c:v>-53</c:v>
                </c:pt>
                <c:pt idx="269">
                  <c:v>-53</c:v>
                </c:pt>
                <c:pt idx="270">
                  <c:v>-53</c:v>
                </c:pt>
                <c:pt idx="271">
                  <c:v>-53</c:v>
                </c:pt>
                <c:pt idx="272">
                  <c:v>-55</c:v>
                </c:pt>
                <c:pt idx="273">
                  <c:v>-55</c:v>
                </c:pt>
                <c:pt idx="274">
                  <c:v>-56</c:v>
                </c:pt>
                <c:pt idx="275">
                  <c:v>-58</c:v>
                </c:pt>
                <c:pt idx="276">
                  <c:v>-58</c:v>
                </c:pt>
                <c:pt idx="277">
                  <c:v>-58</c:v>
                </c:pt>
                <c:pt idx="278">
                  <c:v>-58</c:v>
                </c:pt>
                <c:pt idx="279">
                  <c:v>-60</c:v>
                </c:pt>
                <c:pt idx="280">
                  <c:v>-60</c:v>
                </c:pt>
                <c:pt idx="281">
                  <c:v>-58</c:v>
                </c:pt>
                <c:pt idx="282">
                  <c:v>-58</c:v>
                </c:pt>
                <c:pt idx="283">
                  <c:v>-67</c:v>
                </c:pt>
                <c:pt idx="284">
                  <c:v>-68</c:v>
                </c:pt>
                <c:pt idx="285">
                  <c:v>-66</c:v>
                </c:pt>
                <c:pt idx="286">
                  <c:v>-66</c:v>
                </c:pt>
                <c:pt idx="287">
                  <c:v>-71</c:v>
                </c:pt>
                <c:pt idx="288">
                  <c:v>-66</c:v>
                </c:pt>
                <c:pt idx="289">
                  <c:v>-66</c:v>
                </c:pt>
                <c:pt idx="290">
                  <c:v>-73</c:v>
                </c:pt>
                <c:pt idx="291">
                  <c:v>-85</c:v>
                </c:pt>
                <c:pt idx="292">
                  <c:v>-82</c:v>
                </c:pt>
                <c:pt idx="293">
                  <c:v>-77</c:v>
                </c:pt>
                <c:pt idx="294">
                  <c:v>-74</c:v>
                </c:pt>
                <c:pt idx="295">
                  <c:v>-72</c:v>
                </c:pt>
                <c:pt idx="296">
                  <c:v>-70</c:v>
                </c:pt>
                <c:pt idx="297">
                  <c:v>-68</c:v>
                </c:pt>
                <c:pt idx="298">
                  <c:v>-68</c:v>
                </c:pt>
                <c:pt idx="299">
                  <c:v>-70</c:v>
                </c:pt>
                <c:pt idx="300">
                  <c:v>-53</c:v>
                </c:pt>
                <c:pt idx="301">
                  <c:v>-54</c:v>
                </c:pt>
                <c:pt idx="302">
                  <c:v>-55</c:v>
                </c:pt>
                <c:pt idx="303">
                  <c:v>-56</c:v>
                </c:pt>
                <c:pt idx="304">
                  <c:v>-55</c:v>
                </c:pt>
                <c:pt idx="305">
                  <c:v>-53</c:v>
                </c:pt>
                <c:pt idx="306">
                  <c:v>-53</c:v>
                </c:pt>
                <c:pt idx="307">
                  <c:v>-53</c:v>
                </c:pt>
                <c:pt idx="308">
                  <c:v>-53</c:v>
                </c:pt>
                <c:pt idx="309">
                  <c:v>-53</c:v>
                </c:pt>
                <c:pt idx="310">
                  <c:v>-53</c:v>
                </c:pt>
                <c:pt idx="311">
                  <c:v>-53</c:v>
                </c:pt>
                <c:pt idx="312">
                  <c:v>-54</c:v>
                </c:pt>
                <c:pt idx="313">
                  <c:v>-55</c:v>
                </c:pt>
                <c:pt idx="314">
                  <c:v>-55</c:v>
                </c:pt>
                <c:pt idx="315">
                  <c:v>-56</c:v>
                </c:pt>
                <c:pt idx="316">
                  <c:v>-57</c:v>
                </c:pt>
                <c:pt idx="317">
                  <c:v>-56</c:v>
                </c:pt>
                <c:pt idx="318">
                  <c:v>-56</c:v>
                </c:pt>
                <c:pt idx="319">
                  <c:v>-57</c:v>
                </c:pt>
                <c:pt idx="320">
                  <c:v>-57</c:v>
                </c:pt>
                <c:pt idx="321">
                  <c:v>-57</c:v>
                </c:pt>
                <c:pt idx="322">
                  <c:v>-58</c:v>
                </c:pt>
                <c:pt idx="323">
                  <c:v>-58</c:v>
                </c:pt>
                <c:pt idx="324">
                  <c:v>-58</c:v>
                </c:pt>
                <c:pt idx="325">
                  <c:v>-58</c:v>
                </c:pt>
                <c:pt idx="326">
                  <c:v>-58</c:v>
                </c:pt>
                <c:pt idx="327">
                  <c:v>-58</c:v>
                </c:pt>
                <c:pt idx="328">
                  <c:v>-57</c:v>
                </c:pt>
                <c:pt idx="329">
                  <c:v>-58</c:v>
                </c:pt>
                <c:pt idx="330">
                  <c:v>-58</c:v>
                </c:pt>
                <c:pt idx="331">
                  <c:v>-58</c:v>
                </c:pt>
                <c:pt idx="332">
                  <c:v>-58</c:v>
                </c:pt>
                <c:pt idx="333">
                  <c:v>-58</c:v>
                </c:pt>
                <c:pt idx="334">
                  <c:v>-58</c:v>
                </c:pt>
                <c:pt idx="335">
                  <c:v>-58</c:v>
                </c:pt>
                <c:pt idx="336">
                  <c:v>-58</c:v>
                </c:pt>
                <c:pt idx="337">
                  <c:v>-58</c:v>
                </c:pt>
                <c:pt idx="338">
                  <c:v>-59</c:v>
                </c:pt>
                <c:pt idx="339">
                  <c:v>-60</c:v>
                </c:pt>
                <c:pt idx="340">
                  <c:v>-59</c:v>
                </c:pt>
                <c:pt idx="341">
                  <c:v>-57</c:v>
                </c:pt>
                <c:pt idx="342">
                  <c:v>-58</c:v>
                </c:pt>
                <c:pt idx="343">
                  <c:v>-58</c:v>
                </c:pt>
                <c:pt idx="344">
                  <c:v>-59</c:v>
                </c:pt>
                <c:pt idx="345">
                  <c:v>-59</c:v>
                </c:pt>
                <c:pt idx="346">
                  <c:v>-59</c:v>
                </c:pt>
                <c:pt idx="347">
                  <c:v>-58</c:v>
                </c:pt>
                <c:pt idx="348">
                  <c:v>-59</c:v>
                </c:pt>
                <c:pt idx="349">
                  <c:v>-58</c:v>
                </c:pt>
                <c:pt idx="350">
                  <c:v>-58</c:v>
                </c:pt>
                <c:pt idx="351">
                  <c:v>-59</c:v>
                </c:pt>
                <c:pt idx="352">
                  <c:v>-59</c:v>
                </c:pt>
                <c:pt idx="353">
                  <c:v>-60</c:v>
                </c:pt>
                <c:pt idx="354">
                  <c:v>-60</c:v>
                </c:pt>
                <c:pt idx="355">
                  <c:v>-60</c:v>
                </c:pt>
                <c:pt idx="356">
                  <c:v>-61</c:v>
                </c:pt>
                <c:pt idx="357">
                  <c:v>-60</c:v>
                </c:pt>
                <c:pt idx="358">
                  <c:v>-60</c:v>
                </c:pt>
                <c:pt idx="359">
                  <c:v>-60</c:v>
                </c:pt>
                <c:pt idx="360">
                  <c:v>-60</c:v>
                </c:pt>
                <c:pt idx="361">
                  <c:v>-60</c:v>
                </c:pt>
                <c:pt idx="362">
                  <c:v>-60</c:v>
                </c:pt>
                <c:pt idx="363">
                  <c:v>-60</c:v>
                </c:pt>
                <c:pt idx="364">
                  <c:v>-60</c:v>
                </c:pt>
                <c:pt idx="365">
                  <c:v>-60</c:v>
                </c:pt>
                <c:pt idx="366">
                  <c:v>-60</c:v>
                </c:pt>
                <c:pt idx="367">
                  <c:v>-60</c:v>
                </c:pt>
                <c:pt idx="368">
                  <c:v>-61</c:v>
                </c:pt>
                <c:pt idx="369">
                  <c:v>-62</c:v>
                </c:pt>
                <c:pt idx="370">
                  <c:v>-63</c:v>
                </c:pt>
                <c:pt idx="371">
                  <c:v>-63</c:v>
                </c:pt>
                <c:pt idx="372">
                  <c:v>-63</c:v>
                </c:pt>
                <c:pt idx="373">
                  <c:v>-63</c:v>
                </c:pt>
                <c:pt idx="374">
                  <c:v>-62</c:v>
                </c:pt>
                <c:pt idx="375">
                  <c:v>-62</c:v>
                </c:pt>
                <c:pt idx="376">
                  <c:v>-62</c:v>
                </c:pt>
                <c:pt idx="377">
                  <c:v>-63</c:v>
                </c:pt>
                <c:pt idx="378">
                  <c:v>-62</c:v>
                </c:pt>
                <c:pt idx="379">
                  <c:v>-61</c:v>
                </c:pt>
                <c:pt idx="380">
                  <c:v>-62</c:v>
                </c:pt>
                <c:pt idx="381">
                  <c:v>-62</c:v>
                </c:pt>
                <c:pt idx="382">
                  <c:v>-63</c:v>
                </c:pt>
                <c:pt idx="383">
                  <c:v>-65</c:v>
                </c:pt>
                <c:pt idx="384">
                  <c:v>-65</c:v>
                </c:pt>
                <c:pt idx="385">
                  <c:v>-66</c:v>
                </c:pt>
                <c:pt idx="386">
                  <c:v>-66</c:v>
                </c:pt>
                <c:pt idx="387">
                  <c:v>-64</c:v>
                </c:pt>
                <c:pt idx="388">
                  <c:v>-64</c:v>
                </c:pt>
                <c:pt idx="389">
                  <c:v>-64</c:v>
                </c:pt>
                <c:pt idx="390">
                  <c:v>-67</c:v>
                </c:pt>
                <c:pt idx="391">
                  <c:v>-69</c:v>
                </c:pt>
                <c:pt idx="392">
                  <c:v>-68</c:v>
                </c:pt>
                <c:pt idx="393">
                  <c:v>-66</c:v>
                </c:pt>
                <c:pt idx="394">
                  <c:v>-65</c:v>
                </c:pt>
                <c:pt idx="395">
                  <c:v>-65</c:v>
                </c:pt>
                <c:pt idx="396">
                  <c:v>-65</c:v>
                </c:pt>
                <c:pt idx="397">
                  <c:v>-64</c:v>
                </c:pt>
                <c:pt idx="398">
                  <c:v>-63</c:v>
                </c:pt>
                <c:pt idx="399">
                  <c:v>-67</c:v>
                </c:pt>
                <c:pt idx="400">
                  <c:v>-68</c:v>
                </c:pt>
                <c:pt idx="401">
                  <c:v>-66</c:v>
                </c:pt>
                <c:pt idx="402">
                  <c:v>-65</c:v>
                </c:pt>
                <c:pt idx="403">
                  <c:v>-65</c:v>
                </c:pt>
                <c:pt idx="404">
                  <c:v>-65</c:v>
                </c:pt>
                <c:pt idx="405">
                  <c:v>-65</c:v>
                </c:pt>
                <c:pt idx="406">
                  <c:v>-64</c:v>
                </c:pt>
                <c:pt idx="407">
                  <c:v>-63</c:v>
                </c:pt>
                <c:pt idx="408">
                  <c:v>-63</c:v>
                </c:pt>
                <c:pt idx="409">
                  <c:v>-63</c:v>
                </c:pt>
                <c:pt idx="410">
                  <c:v>-63</c:v>
                </c:pt>
                <c:pt idx="411">
                  <c:v>-62</c:v>
                </c:pt>
                <c:pt idx="412">
                  <c:v>-63</c:v>
                </c:pt>
                <c:pt idx="413">
                  <c:v>-62</c:v>
                </c:pt>
                <c:pt idx="414">
                  <c:v>-61</c:v>
                </c:pt>
                <c:pt idx="415">
                  <c:v>-61</c:v>
                </c:pt>
                <c:pt idx="416">
                  <c:v>-61</c:v>
                </c:pt>
                <c:pt idx="417">
                  <c:v>-62</c:v>
                </c:pt>
                <c:pt idx="418">
                  <c:v>-63</c:v>
                </c:pt>
                <c:pt idx="419">
                  <c:v>-63</c:v>
                </c:pt>
                <c:pt idx="420">
                  <c:v>-63</c:v>
                </c:pt>
                <c:pt idx="421">
                  <c:v>-63</c:v>
                </c:pt>
                <c:pt idx="422">
                  <c:v>-63</c:v>
                </c:pt>
                <c:pt idx="423">
                  <c:v>-64</c:v>
                </c:pt>
                <c:pt idx="424">
                  <c:v>-63</c:v>
                </c:pt>
                <c:pt idx="425">
                  <c:v>-63</c:v>
                </c:pt>
                <c:pt idx="426">
                  <c:v>-62</c:v>
                </c:pt>
                <c:pt idx="427">
                  <c:v>-67</c:v>
                </c:pt>
                <c:pt idx="428">
                  <c:v>-67</c:v>
                </c:pt>
                <c:pt idx="429">
                  <c:v>-67</c:v>
                </c:pt>
                <c:pt idx="430">
                  <c:v>-66</c:v>
                </c:pt>
                <c:pt idx="431">
                  <c:v>-66</c:v>
                </c:pt>
                <c:pt idx="432">
                  <c:v>-65</c:v>
                </c:pt>
                <c:pt idx="433">
                  <c:v>-66</c:v>
                </c:pt>
                <c:pt idx="434">
                  <c:v>-66</c:v>
                </c:pt>
                <c:pt idx="435">
                  <c:v>-66</c:v>
                </c:pt>
                <c:pt idx="436">
                  <c:v>-65</c:v>
                </c:pt>
                <c:pt idx="437">
                  <c:v>-65</c:v>
                </c:pt>
                <c:pt idx="438">
                  <c:v>-66</c:v>
                </c:pt>
                <c:pt idx="439">
                  <c:v>-66</c:v>
                </c:pt>
                <c:pt idx="440">
                  <c:v>-66</c:v>
                </c:pt>
                <c:pt idx="441">
                  <c:v>-67</c:v>
                </c:pt>
                <c:pt idx="442">
                  <c:v>-67</c:v>
                </c:pt>
                <c:pt idx="443">
                  <c:v>-66</c:v>
                </c:pt>
                <c:pt idx="444">
                  <c:v>-64</c:v>
                </c:pt>
                <c:pt idx="445">
                  <c:v>-64</c:v>
                </c:pt>
                <c:pt idx="446">
                  <c:v>-64</c:v>
                </c:pt>
                <c:pt idx="447">
                  <c:v>-65</c:v>
                </c:pt>
                <c:pt idx="448">
                  <c:v>-66</c:v>
                </c:pt>
                <c:pt idx="449">
                  <c:v>-68</c:v>
                </c:pt>
                <c:pt idx="450">
                  <c:v>-69</c:v>
                </c:pt>
                <c:pt idx="451">
                  <c:v>-67</c:v>
                </c:pt>
                <c:pt idx="452">
                  <c:v>-66</c:v>
                </c:pt>
                <c:pt idx="453">
                  <c:v>-65</c:v>
                </c:pt>
                <c:pt idx="454">
                  <c:v>-66</c:v>
                </c:pt>
                <c:pt idx="455">
                  <c:v>-66</c:v>
                </c:pt>
                <c:pt idx="456">
                  <c:v>-66</c:v>
                </c:pt>
                <c:pt idx="457">
                  <c:v>-67</c:v>
                </c:pt>
                <c:pt idx="458">
                  <c:v>-68</c:v>
                </c:pt>
                <c:pt idx="459">
                  <c:v>-68</c:v>
                </c:pt>
                <c:pt idx="460">
                  <c:v>-68</c:v>
                </c:pt>
                <c:pt idx="461">
                  <c:v>-68</c:v>
                </c:pt>
                <c:pt idx="462">
                  <c:v>-68</c:v>
                </c:pt>
                <c:pt idx="463">
                  <c:v>-68</c:v>
                </c:pt>
                <c:pt idx="464">
                  <c:v>-68</c:v>
                </c:pt>
                <c:pt idx="465">
                  <c:v>-69</c:v>
                </c:pt>
                <c:pt idx="466">
                  <c:v>-69</c:v>
                </c:pt>
                <c:pt idx="467">
                  <c:v>-68</c:v>
                </c:pt>
                <c:pt idx="468">
                  <c:v>-68</c:v>
                </c:pt>
                <c:pt idx="469">
                  <c:v>-68</c:v>
                </c:pt>
                <c:pt idx="470">
                  <c:v>-68</c:v>
                </c:pt>
                <c:pt idx="471">
                  <c:v>-67</c:v>
                </c:pt>
                <c:pt idx="472">
                  <c:v>-67</c:v>
                </c:pt>
                <c:pt idx="473">
                  <c:v>-68</c:v>
                </c:pt>
                <c:pt idx="474">
                  <c:v>-69</c:v>
                </c:pt>
                <c:pt idx="475">
                  <c:v>-71</c:v>
                </c:pt>
                <c:pt idx="476">
                  <c:v>-71</c:v>
                </c:pt>
                <c:pt idx="477">
                  <c:v>-70</c:v>
                </c:pt>
                <c:pt idx="478">
                  <c:v>-68</c:v>
                </c:pt>
                <c:pt idx="479">
                  <c:v>-67</c:v>
                </c:pt>
                <c:pt idx="480">
                  <c:v>-67</c:v>
                </c:pt>
                <c:pt idx="481">
                  <c:v>-67</c:v>
                </c:pt>
                <c:pt idx="482">
                  <c:v>-69</c:v>
                </c:pt>
                <c:pt idx="483">
                  <c:v>-71</c:v>
                </c:pt>
                <c:pt idx="484">
                  <c:v>-71</c:v>
                </c:pt>
                <c:pt idx="485">
                  <c:v>-70</c:v>
                </c:pt>
                <c:pt idx="486">
                  <c:v>-70</c:v>
                </c:pt>
                <c:pt idx="487">
                  <c:v>-70</c:v>
                </c:pt>
                <c:pt idx="488">
                  <c:v>-70</c:v>
                </c:pt>
                <c:pt idx="489">
                  <c:v>-71</c:v>
                </c:pt>
                <c:pt idx="490">
                  <c:v>-71</c:v>
                </c:pt>
                <c:pt idx="491">
                  <c:v>-71</c:v>
                </c:pt>
                <c:pt idx="492">
                  <c:v>-71</c:v>
                </c:pt>
                <c:pt idx="493">
                  <c:v>-71</c:v>
                </c:pt>
                <c:pt idx="494">
                  <c:v>-71</c:v>
                </c:pt>
                <c:pt idx="495">
                  <c:v>-70</c:v>
                </c:pt>
                <c:pt idx="496">
                  <c:v>-70</c:v>
                </c:pt>
                <c:pt idx="497">
                  <c:v>-70</c:v>
                </c:pt>
                <c:pt idx="498">
                  <c:v>-71</c:v>
                </c:pt>
                <c:pt idx="499">
                  <c:v>-70</c:v>
                </c:pt>
                <c:pt idx="500">
                  <c:v>-69</c:v>
                </c:pt>
                <c:pt idx="501">
                  <c:v>-69</c:v>
                </c:pt>
                <c:pt idx="502">
                  <c:v>-71</c:v>
                </c:pt>
                <c:pt idx="503">
                  <c:v>-72</c:v>
                </c:pt>
                <c:pt idx="504">
                  <c:v>-72</c:v>
                </c:pt>
                <c:pt idx="505">
                  <c:v>-71</c:v>
                </c:pt>
                <c:pt idx="506">
                  <c:v>-71</c:v>
                </c:pt>
                <c:pt idx="507">
                  <c:v>-72</c:v>
                </c:pt>
                <c:pt idx="508">
                  <c:v>-72</c:v>
                </c:pt>
                <c:pt idx="509">
                  <c:v>-74</c:v>
                </c:pt>
                <c:pt idx="510">
                  <c:v>-75</c:v>
                </c:pt>
                <c:pt idx="511">
                  <c:v>-76</c:v>
                </c:pt>
                <c:pt idx="512">
                  <c:v>-74</c:v>
                </c:pt>
                <c:pt idx="513">
                  <c:v>-75</c:v>
                </c:pt>
                <c:pt idx="514">
                  <c:v>-76</c:v>
                </c:pt>
                <c:pt idx="515">
                  <c:v>-74</c:v>
                </c:pt>
                <c:pt idx="516">
                  <c:v>-73</c:v>
                </c:pt>
                <c:pt idx="517">
                  <c:v>-73</c:v>
                </c:pt>
                <c:pt idx="518">
                  <c:v>-73</c:v>
                </c:pt>
                <c:pt idx="519">
                  <c:v>-73</c:v>
                </c:pt>
                <c:pt idx="520">
                  <c:v>-73</c:v>
                </c:pt>
                <c:pt idx="521">
                  <c:v>-73</c:v>
                </c:pt>
                <c:pt idx="522">
                  <c:v>-73</c:v>
                </c:pt>
                <c:pt idx="523">
                  <c:v>-74</c:v>
                </c:pt>
                <c:pt idx="524">
                  <c:v>-73</c:v>
                </c:pt>
                <c:pt idx="525">
                  <c:v>-73</c:v>
                </c:pt>
                <c:pt idx="526">
                  <c:v>-74</c:v>
                </c:pt>
                <c:pt idx="527">
                  <c:v>-74</c:v>
                </c:pt>
                <c:pt idx="528">
                  <c:v>-76</c:v>
                </c:pt>
                <c:pt idx="529">
                  <c:v>-75</c:v>
                </c:pt>
                <c:pt idx="530">
                  <c:v>-74</c:v>
                </c:pt>
                <c:pt idx="531">
                  <c:v>-74</c:v>
                </c:pt>
                <c:pt idx="532">
                  <c:v>-74</c:v>
                </c:pt>
                <c:pt idx="533">
                  <c:v>-75</c:v>
                </c:pt>
                <c:pt idx="534">
                  <c:v>-76</c:v>
                </c:pt>
                <c:pt idx="535">
                  <c:v>-76</c:v>
                </c:pt>
                <c:pt idx="536">
                  <c:v>-76</c:v>
                </c:pt>
                <c:pt idx="537">
                  <c:v>-76</c:v>
                </c:pt>
                <c:pt idx="538">
                  <c:v>-76</c:v>
                </c:pt>
                <c:pt idx="539">
                  <c:v>-76</c:v>
                </c:pt>
                <c:pt idx="540">
                  <c:v>-75</c:v>
                </c:pt>
                <c:pt idx="541">
                  <c:v>-75</c:v>
                </c:pt>
                <c:pt idx="542">
                  <c:v>-74</c:v>
                </c:pt>
                <c:pt idx="543">
                  <c:v>-74</c:v>
                </c:pt>
                <c:pt idx="544">
                  <c:v>-74</c:v>
                </c:pt>
                <c:pt idx="545">
                  <c:v>-75</c:v>
                </c:pt>
                <c:pt idx="546">
                  <c:v>-76</c:v>
                </c:pt>
                <c:pt idx="547">
                  <c:v>-79</c:v>
                </c:pt>
                <c:pt idx="548">
                  <c:v>-78</c:v>
                </c:pt>
                <c:pt idx="549">
                  <c:v>-77</c:v>
                </c:pt>
                <c:pt idx="550">
                  <c:v>-77</c:v>
                </c:pt>
                <c:pt idx="551">
                  <c:v>-77</c:v>
                </c:pt>
                <c:pt idx="552">
                  <c:v>-77</c:v>
                </c:pt>
                <c:pt idx="553">
                  <c:v>-81</c:v>
                </c:pt>
                <c:pt idx="554">
                  <c:v>-78</c:v>
                </c:pt>
                <c:pt idx="555">
                  <c:v>-78</c:v>
                </c:pt>
                <c:pt idx="556">
                  <c:v>-77</c:v>
                </c:pt>
                <c:pt idx="557">
                  <c:v>-77</c:v>
                </c:pt>
                <c:pt idx="558">
                  <c:v>-78</c:v>
                </c:pt>
                <c:pt idx="559">
                  <c:v>-78</c:v>
                </c:pt>
                <c:pt idx="560">
                  <c:v>-79</c:v>
                </c:pt>
                <c:pt idx="561">
                  <c:v>-79</c:v>
                </c:pt>
                <c:pt idx="562">
                  <c:v>-80</c:v>
                </c:pt>
                <c:pt idx="563">
                  <c:v>-80</c:v>
                </c:pt>
                <c:pt idx="564">
                  <c:v>-79</c:v>
                </c:pt>
                <c:pt idx="565">
                  <c:v>-80</c:v>
                </c:pt>
                <c:pt idx="566">
                  <c:v>-79</c:v>
                </c:pt>
                <c:pt idx="567">
                  <c:v>-79</c:v>
                </c:pt>
                <c:pt idx="568">
                  <c:v>-79</c:v>
                </c:pt>
                <c:pt idx="569">
                  <c:v>-80</c:v>
                </c:pt>
                <c:pt idx="570">
                  <c:v>-79</c:v>
                </c:pt>
                <c:pt idx="571">
                  <c:v>-79</c:v>
                </c:pt>
                <c:pt idx="572">
                  <c:v>-79</c:v>
                </c:pt>
                <c:pt idx="573">
                  <c:v>-78</c:v>
                </c:pt>
                <c:pt idx="574">
                  <c:v>-79</c:v>
                </c:pt>
                <c:pt idx="575">
                  <c:v>-78</c:v>
                </c:pt>
                <c:pt idx="576">
                  <c:v>-78</c:v>
                </c:pt>
                <c:pt idx="577">
                  <c:v>-79</c:v>
                </c:pt>
                <c:pt idx="578">
                  <c:v>-79</c:v>
                </c:pt>
                <c:pt idx="579">
                  <c:v>-80</c:v>
                </c:pt>
                <c:pt idx="580">
                  <c:v>-80</c:v>
                </c:pt>
                <c:pt idx="581">
                  <c:v>-83</c:v>
                </c:pt>
                <c:pt idx="582">
                  <c:v>-81</c:v>
                </c:pt>
                <c:pt idx="583">
                  <c:v>-80</c:v>
                </c:pt>
                <c:pt idx="584">
                  <c:v>-79</c:v>
                </c:pt>
                <c:pt idx="585">
                  <c:v>-79</c:v>
                </c:pt>
                <c:pt idx="586">
                  <c:v>-81</c:v>
                </c:pt>
                <c:pt idx="587">
                  <c:v>-81</c:v>
                </c:pt>
                <c:pt idx="588">
                  <c:v>-86</c:v>
                </c:pt>
                <c:pt idx="589">
                  <c:v>-80</c:v>
                </c:pt>
                <c:pt idx="590">
                  <c:v>-81</c:v>
                </c:pt>
                <c:pt idx="591">
                  <c:v>-80</c:v>
                </c:pt>
                <c:pt idx="592">
                  <c:v>-81</c:v>
                </c:pt>
                <c:pt idx="593">
                  <c:v>-81</c:v>
                </c:pt>
                <c:pt idx="594">
                  <c:v>-81</c:v>
                </c:pt>
                <c:pt idx="595">
                  <c:v>-81</c:v>
                </c:pt>
                <c:pt idx="596">
                  <c:v>-81</c:v>
                </c:pt>
                <c:pt idx="597">
                  <c:v>-80</c:v>
                </c:pt>
                <c:pt idx="598">
                  <c:v>-81</c:v>
                </c:pt>
                <c:pt idx="599">
                  <c:v>-81</c:v>
                </c:pt>
                <c:pt idx="600">
                  <c:v>-82</c:v>
                </c:pt>
                <c:pt idx="601">
                  <c:v>-81</c:v>
                </c:pt>
                <c:pt idx="602">
                  <c:v>-81</c:v>
                </c:pt>
                <c:pt idx="603">
                  <c:v>-81</c:v>
                </c:pt>
                <c:pt idx="604">
                  <c:v>-81</c:v>
                </c:pt>
                <c:pt idx="605">
                  <c:v>-81</c:v>
                </c:pt>
                <c:pt idx="606">
                  <c:v>-81</c:v>
                </c:pt>
                <c:pt idx="607">
                  <c:v>-85</c:v>
                </c:pt>
                <c:pt idx="608">
                  <c:v>-80</c:v>
                </c:pt>
                <c:pt idx="609">
                  <c:v>-80</c:v>
                </c:pt>
                <c:pt idx="610">
                  <c:v>-80</c:v>
                </c:pt>
                <c:pt idx="611">
                  <c:v>-81</c:v>
                </c:pt>
                <c:pt idx="612">
                  <c:v>-81</c:v>
                </c:pt>
                <c:pt idx="613">
                  <c:v>-82</c:v>
                </c:pt>
                <c:pt idx="614">
                  <c:v>-83</c:v>
                </c:pt>
                <c:pt idx="615">
                  <c:v>-83</c:v>
                </c:pt>
                <c:pt idx="616">
                  <c:v>-81</c:v>
                </c:pt>
                <c:pt idx="617">
                  <c:v>-84</c:v>
                </c:pt>
                <c:pt idx="618">
                  <c:v>-81</c:v>
                </c:pt>
                <c:pt idx="619">
                  <c:v>-81</c:v>
                </c:pt>
                <c:pt idx="620">
                  <c:v>-80</c:v>
                </c:pt>
                <c:pt idx="621">
                  <c:v>-80</c:v>
                </c:pt>
                <c:pt idx="622">
                  <c:v>-80</c:v>
                </c:pt>
                <c:pt idx="623">
                  <c:v>-82</c:v>
                </c:pt>
                <c:pt idx="624">
                  <c:v>-83</c:v>
                </c:pt>
                <c:pt idx="625">
                  <c:v>-83</c:v>
                </c:pt>
                <c:pt idx="626">
                  <c:v>-83</c:v>
                </c:pt>
                <c:pt idx="627">
                  <c:v>-82</c:v>
                </c:pt>
                <c:pt idx="628">
                  <c:v>-82</c:v>
                </c:pt>
                <c:pt idx="629">
                  <c:v>-83</c:v>
                </c:pt>
                <c:pt idx="630">
                  <c:v>-83</c:v>
                </c:pt>
                <c:pt idx="631">
                  <c:v>-88</c:v>
                </c:pt>
                <c:pt idx="632">
                  <c:v>-85</c:v>
                </c:pt>
                <c:pt idx="633">
                  <c:v>-86</c:v>
                </c:pt>
                <c:pt idx="634">
                  <c:v>-87</c:v>
                </c:pt>
                <c:pt idx="635">
                  <c:v>-87</c:v>
                </c:pt>
                <c:pt idx="636">
                  <c:v>-87</c:v>
                </c:pt>
                <c:pt idx="637">
                  <c:v>-86</c:v>
                </c:pt>
                <c:pt idx="638">
                  <c:v>-85</c:v>
                </c:pt>
                <c:pt idx="639">
                  <c:v>-85</c:v>
                </c:pt>
                <c:pt idx="640">
                  <c:v>-85</c:v>
                </c:pt>
                <c:pt idx="641">
                  <c:v>-84</c:v>
                </c:pt>
                <c:pt idx="642">
                  <c:v>-84</c:v>
                </c:pt>
                <c:pt idx="643">
                  <c:v>-84</c:v>
                </c:pt>
                <c:pt idx="644">
                  <c:v>-84</c:v>
                </c:pt>
                <c:pt idx="645">
                  <c:v>-82</c:v>
                </c:pt>
                <c:pt idx="646">
                  <c:v>-83</c:v>
                </c:pt>
                <c:pt idx="647">
                  <c:v>-84</c:v>
                </c:pt>
                <c:pt idx="648">
                  <c:v>-84</c:v>
                </c:pt>
                <c:pt idx="649">
                  <c:v>-85</c:v>
                </c:pt>
                <c:pt idx="650">
                  <c:v>-85</c:v>
                </c:pt>
                <c:pt idx="651">
                  <c:v>-86</c:v>
                </c:pt>
                <c:pt idx="652">
                  <c:v>-86</c:v>
                </c:pt>
                <c:pt idx="653">
                  <c:v>-86</c:v>
                </c:pt>
                <c:pt idx="654">
                  <c:v>-86</c:v>
                </c:pt>
                <c:pt idx="655">
                  <c:v>-86</c:v>
                </c:pt>
                <c:pt idx="656">
                  <c:v>-84</c:v>
                </c:pt>
                <c:pt idx="657">
                  <c:v>-84</c:v>
                </c:pt>
                <c:pt idx="658">
                  <c:v>-84</c:v>
                </c:pt>
                <c:pt idx="659">
                  <c:v>-84</c:v>
                </c:pt>
                <c:pt idx="660">
                  <c:v>-83</c:v>
                </c:pt>
                <c:pt idx="661">
                  <c:v>-86</c:v>
                </c:pt>
                <c:pt idx="662">
                  <c:v>-84</c:v>
                </c:pt>
                <c:pt idx="663">
                  <c:v>-84</c:v>
                </c:pt>
                <c:pt idx="664">
                  <c:v>-84</c:v>
                </c:pt>
                <c:pt idx="665">
                  <c:v>-84</c:v>
                </c:pt>
                <c:pt idx="666">
                  <c:v>-84</c:v>
                </c:pt>
                <c:pt idx="667">
                  <c:v>-87</c:v>
                </c:pt>
                <c:pt idx="668">
                  <c:v>-87</c:v>
                </c:pt>
                <c:pt idx="669">
                  <c:v>-87</c:v>
                </c:pt>
                <c:pt idx="670">
                  <c:v>-85</c:v>
                </c:pt>
                <c:pt idx="671">
                  <c:v>-84</c:v>
                </c:pt>
                <c:pt idx="672">
                  <c:v>-84</c:v>
                </c:pt>
                <c:pt idx="673">
                  <c:v>-85</c:v>
                </c:pt>
                <c:pt idx="674">
                  <c:v>-87</c:v>
                </c:pt>
                <c:pt idx="675">
                  <c:v>-93</c:v>
                </c:pt>
                <c:pt idx="676">
                  <c:v>-84</c:v>
                </c:pt>
                <c:pt idx="677">
                  <c:v>-83</c:v>
                </c:pt>
                <c:pt idx="678">
                  <c:v>-83</c:v>
                </c:pt>
                <c:pt idx="679">
                  <c:v>-84</c:v>
                </c:pt>
                <c:pt idx="680">
                  <c:v>-85</c:v>
                </c:pt>
                <c:pt idx="681">
                  <c:v>-88</c:v>
                </c:pt>
                <c:pt idx="682">
                  <c:v>-86</c:v>
                </c:pt>
                <c:pt idx="683">
                  <c:v>-86</c:v>
                </c:pt>
                <c:pt idx="684">
                  <c:v>-86</c:v>
                </c:pt>
                <c:pt idx="685">
                  <c:v>-86</c:v>
                </c:pt>
                <c:pt idx="686">
                  <c:v>-88</c:v>
                </c:pt>
                <c:pt idx="687">
                  <c:v>-85</c:v>
                </c:pt>
                <c:pt idx="688">
                  <c:v>-86</c:v>
                </c:pt>
                <c:pt idx="689">
                  <c:v>-88</c:v>
                </c:pt>
                <c:pt idx="690">
                  <c:v>-89</c:v>
                </c:pt>
                <c:pt idx="691">
                  <c:v>-85</c:v>
                </c:pt>
                <c:pt idx="692">
                  <c:v>-85</c:v>
                </c:pt>
                <c:pt idx="693">
                  <c:v>-87</c:v>
                </c:pt>
                <c:pt idx="694">
                  <c:v>-89</c:v>
                </c:pt>
                <c:pt idx="695">
                  <c:v>-90</c:v>
                </c:pt>
                <c:pt idx="696">
                  <c:v>-94</c:v>
                </c:pt>
                <c:pt idx="697">
                  <c:v>-88</c:v>
                </c:pt>
                <c:pt idx="698">
                  <c:v>-88</c:v>
                </c:pt>
                <c:pt idx="699">
                  <c:v>-89</c:v>
                </c:pt>
                <c:pt idx="700">
                  <c:v>-90</c:v>
                </c:pt>
                <c:pt idx="701">
                  <c:v>-90</c:v>
                </c:pt>
                <c:pt idx="702">
                  <c:v>-95</c:v>
                </c:pt>
                <c:pt idx="703">
                  <c:v>-90</c:v>
                </c:pt>
                <c:pt idx="704">
                  <c:v>-90</c:v>
                </c:pt>
                <c:pt idx="705">
                  <c:v>-90</c:v>
                </c:pt>
                <c:pt idx="706">
                  <c:v>-91</c:v>
                </c:pt>
                <c:pt idx="707">
                  <c:v>-92</c:v>
                </c:pt>
                <c:pt idx="708">
                  <c:v>-90</c:v>
                </c:pt>
                <c:pt idx="709">
                  <c:v>-90</c:v>
                </c:pt>
                <c:pt idx="710">
                  <c:v>-89</c:v>
                </c:pt>
                <c:pt idx="711">
                  <c:v>-89</c:v>
                </c:pt>
                <c:pt idx="712">
                  <c:v>-94</c:v>
                </c:pt>
                <c:pt idx="713">
                  <c:v>-89</c:v>
                </c:pt>
                <c:pt idx="714">
                  <c:v>-89</c:v>
                </c:pt>
                <c:pt idx="715">
                  <c:v>-88</c:v>
                </c:pt>
                <c:pt idx="716">
                  <c:v>-90</c:v>
                </c:pt>
                <c:pt idx="717">
                  <c:v>-89</c:v>
                </c:pt>
                <c:pt idx="718">
                  <c:v>-89</c:v>
                </c:pt>
                <c:pt idx="719">
                  <c:v>-88</c:v>
                </c:pt>
                <c:pt idx="720">
                  <c:v>-88</c:v>
                </c:pt>
                <c:pt idx="721">
                  <c:v>-89</c:v>
                </c:pt>
                <c:pt idx="722">
                  <c:v>-88</c:v>
                </c:pt>
                <c:pt idx="723">
                  <c:v>-88</c:v>
                </c:pt>
                <c:pt idx="724">
                  <c:v>-89</c:v>
                </c:pt>
                <c:pt idx="725">
                  <c:v>-90</c:v>
                </c:pt>
                <c:pt idx="726">
                  <c:v>-95</c:v>
                </c:pt>
                <c:pt idx="727">
                  <c:v>-92</c:v>
                </c:pt>
                <c:pt idx="728">
                  <c:v>-93</c:v>
                </c:pt>
                <c:pt idx="729">
                  <c:v>-93</c:v>
                </c:pt>
                <c:pt idx="730">
                  <c:v>-91</c:v>
                </c:pt>
                <c:pt idx="731">
                  <c:v>-89</c:v>
                </c:pt>
                <c:pt idx="732">
                  <c:v>-91</c:v>
                </c:pt>
                <c:pt idx="733">
                  <c:v>-92</c:v>
                </c:pt>
                <c:pt idx="734">
                  <c:v>-92</c:v>
                </c:pt>
                <c:pt idx="735">
                  <c:v>-92</c:v>
                </c:pt>
                <c:pt idx="736">
                  <c:v>-88</c:v>
                </c:pt>
                <c:pt idx="737">
                  <c:v>-89</c:v>
                </c:pt>
                <c:pt idx="738">
                  <c:v>-92</c:v>
                </c:pt>
                <c:pt idx="739">
                  <c:v>-88</c:v>
                </c:pt>
                <c:pt idx="740">
                  <c:v>-88</c:v>
                </c:pt>
                <c:pt idx="741">
                  <c:v>-90</c:v>
                </c:pt>
                <c:pt idx="742">
                  <c:v>-96</c:v>
                </c:pt>
                <c:pt idx="743">
                  <c:v>-91</c:v>
                </c:pt>
                <c:pt idx="744">
                  <c:v>-90</c:v>
                </c:pt>
                <c:pt idx="745">
                  <c:v>-90</c:v>
                </c:pt>
                <c:pt idx="746">
                  <c:v>-89</c:v>
                </c:pt>
                <c:pt idx="747">
                  <c:v>-90</c:v>
                </c:pt>
                <c:pt idx="748">
                  <c:v>-90</c:v>
                </c:pt>
                <c:pt idx="749">
                  <c:v>-89</c:v>
                </c:pt>
                <c:pt idx="750">
                  <c:v>-89</c:v>
                </c:pt>
                <c:pt idx="751">
                  <c:v>-90</c:v>
                </c:pt>
                <c:pt idx="752">
                  <c:v>-91</c:v>
                </c:pt>
                <c:pt idx="753">
                  <c:v>-92</c:v>
                </c:pt>
                <c:pt idx="754">
                  <c:v>-97</c:v>
                </c:pt>
                <c:pt idx="755">
                  <c:v>-91</c:v>
                </c:pt>
                <c:pt idx="756">
                  <c:v>-91</c:v>
                </c:pt>
                <c:pt idx="757">
                  <c:v>-91</c:v>
                </c:pt>
                <c:pt idx="758">
                  <c:v>-92</c:v>
                </c:pt>
                <c:pt idx="759">
                  <c:v>-92</c:v>
                </c:pt>
                <c:pt idx="760">
                  <c:v>-96</c:v>
                </c:pt>
                <c:pt idx="761">
                  <c:v>-91</c:v>
                </c:pt>
                <c:pt idx="762">
                  <c:v>-92</c:v>
                </c:pt>
                <c:pt idx="763">
                  <c:v>-92</c:v>
                </c:pt>
                <c:pt idx="764">
                  <c:v>-94</c:v>
                </c:pt>
                <c:pt idx="765">
                  <c:v>-95</c:v>
                </c:pt>
                <c:pt idx="766">
                  <c:v>-91</c:v>
                </c:pt>
                <c:pt idx="767">
                  <c:v>-91</c:v>
                </c:pt>
                <c:pt idx="768">
                  <c:v>-91</c:v>
                </c:pt>
                <c:pt idx="769">
                  <c:v>-90</c:v>
                </c:pt>
                <c:pt idx="770">
                  <c:v>-91</c:v>
                </c:pt>
                <c:pt idx="771">
                  <c:v>-92</c:v>
                </c:pt>
                <c:pt idx="772">
                  <c:v>-94</c:v>
                </c:pt>
                <c:pt idx="773">
                  <c:v>-99</c:v>
                </c:pt>
                <c:pt idx="774">
                  <c:v>-92</c:v>
                </c:pt>
                <c:pt idx="775">
                  <c:v>-93</c:v>
                </c:pt>
                <c:pt idx="776">
                  <c:v>-94</c:v>
                </c:pt>
                <c:pt idx="777">
                  <c:v>-93</c:v>
                </c:pt>
                <c:pt idx="778">
                  <c:v>-92</c:v>
                </c:pt>
                <c:pt idx="779">
                  <c:v>-95</c:v>
                </c:pt>
                <c:pt idx="780">
                  <c:v>-95</c:v>
                </c:pt>
                <c:pt idx="781">
                  <c:v>-96</c:v>
                </c:pt>
                <c:pt idx="782">
                  <c:v>-95</c:v>
                </c:pt>
                <c:pt idx="783">
                  <c:v>-94</c:v>
                </c:pt>
                <c:pt idx="784">
                  <c:v>-97</c:v>
                </c:pt>
                <c:pt idx="785">
                  <c:v>-93</c:v>
                </c:pt>
                <c:pt idx="786">
                  <c:v>-93</c:v>
                </c:pt>
                <c:pt idx="787">
                  <c:v>-94</c:v>
                </c:pt>
                <c:pt idx="788">
                  <c:v>-95</c:v>
                </c:pt>
                <c:pt idx="789">
                  <c:v>-95</c:v>
                </c:pt>
                <c:pt idx="790">
                  <c:v>-94</c:v>
                </c:pt>
                <c:pt idx="791">
                  <c:v>-97</c:v>
                </c:pt>
                <c:pt idx="792">
                  <c:v>-95</c:v>
                </c:pt>
                <c:pt idx="793">
                  <c:v>-95</c:v>
                </c:pt>
                <c:pt idx="794">
                  <c:v>-96</c:v>
                </c:pt>
                <c:pt idx="795">
                  <c:v>-96</c:v>
                </c:pt>
                <c:pt idx="796">
                  <c:v>-96</c:v>
                </c:pt>
                <c:pt idx="797">
                  <c:v>-95</c:v>
                </c:pt>
                <c:pt idx="798">
                  <c:v>-95</c:v>
                </c:pt>
                <c:pt idx="799">
                  <c:v>-96</c:v>
                </c:pt>
                <c:pt idx="800">
                  <c:v>-95</c:v>
                </c:pt>
                <c:pt idx="801">
                  <c:v>-99</c:v>
                </c:pt>
                <c:pt idx="802">
                  <c:v>-94</c:v>
                </c:pt>
                <c:pt idx="803">
                  <c:v>-95</c:v>
                </c:pt>
                <c:pt idx="804">
                  <c:v>-96</c:v>
                </c:pt>
                <c:pt idx="805">
                  <c:v>-95</c:v>
                </c:pt>
                <c:pt idx="806">
                  <c:v>-99</c:v>
                </c:pt>
                <c:pt idx="807">
                  <c:v>-99</c:v>
                </c:pt>
                <c:pt idx="808">
                  <c:v>-98</c:v>
                </c:pt>
                <c:pt idx="809">
                  <c:v>-98</c:v>
                </c:pt>
                <c:pt idx="810">
                  <c:v>-99</c:v>
                </c:pt>
                <c:pt idx="811">
                  <c:v>-95</c:v>
                </c:pt>
                <c:pt idx="812">
                  <c:v>-95</c:v>
                </c:pt>
                <c:pt idx="813">
                  <c:v>-97</c:v>
                </c:pt>
                <c:pt idx="814">
                  <c:v>-101</c:v>
                </c:pt>
                <c:pt idx="815">
                  <c:v>-96</c:v>
                </c:pt>
                <c:pt idx="816">
                  <c:v>-95</c:v>
                </c:pt>
                <c:pt idx="817">
                  <c:v>-97</c:v>
                </c:pt>
                <c:pt idx="818">
                  <c:v>-99</c:v>
                </c:pt>
                <c:pt idx="819">
                  <c:v>-99</c:v>
                </c:pt>
                <c:pt idx="820">
                  <c:v>-100</c:v>
                </c:pt>
                <c:pt idx="821">
                  <c:v>-99</c:v>
                </c:pt>
                <c:pt idx="822">
                  <c:v>-98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-101</c:v>
                </c:pt>
                <c:pt idx="827">
                  <c:v>-102</c:v>
                </c:pt>
                <c:pt idx="828">
                  <c:v>-100</c:v>
                </c:pt>
                <c:pt idx="829">
                  <c:v>-101</c:v>
                </c:pt>
                <c:pt idx="830">
                  <c:v>-104</c:v>
                </c:pt>
                <c:pt idx="831">
                  <c:v>-100</c:v>
                </c:pt>
                <c:pt idx="832">
                  <c:v>-99</c:v>
                </c:pt>
                <c:pt idx="833">
                  <c:v>-99</c:v>
                </c:pt>
                <c:pt idx="834">
                  <c:v>-100</c:v>
                </c:pt>
                <c:pt idx="835">
                  <c:v>-101</c:v>
                </c:pt>
                <c:pt idx="836">
                  <c:v>-105</c:v>
                </c:pt>
                <c:pt idx="837">
                  <c:v>-98</c:v>
                </c:pt>
                <c:pt idx="838">
                  <c:v>-99</c:v>
                </c:pt>
                <c:pt idx="839">
                  <c:v>-101</c:v>
                </c:pt>
                <c:pt idx="840">
                  <c:v>-102</c:v>
                </c:pt>
                <c:pt idx="841">
                  <c:v>-103</c:v>
                </c:pt>
                <c:pt idx="842">
                  <c:v>-102</c:v>
                </c:pt>
                <c:pt idx="843">
                  <c:v>-101</c:v>
                </c:pt>
                <c:pt idx="844">
                  <c:v>-104</c:v>
                </c:pt>
                <c:pt idx="845">
                  <c:v>-101</c:v>
                </c:pt>
                <c:pt idx="846">
                  <c:v>-101</c:v>
                </c:pt>
                <c:pt idx="847">
                  <c:v>-101</c:v>
                </c:pt>
                <c:pt idx="848">
                  <c:v>-101</c:v>
                </c:pt>
                <c:pt idx="849">
                  <c:v>-102</c:v>
                </c:pt>
                <c:pt idx="850">
                  <c:v>-97</c:v>
                </c:pt>
                <c:pt idx="851">
                  <c:v>-98</c:v>
                </c:pt>
                <c:pt idx="852">
                  <c:v>-99</c:v>
                </c:pt>
                <c:pt idx="853">
                  <c:v>-99</c:v>
                </c:pt>
                <c:pt idx="854">
                  <c:v>-99</c:v>
                </c:pt>
                <c:pt idx="855">
                  <c:v>-104</c:v>
                </c:pt>
                <c:pt idx="856">
                  <c:v>-104</c:v>
                </c:pt>
                <c:pt idx="857">
                  <c:v>-102</c:v>
                </c:pt>
                <c:pt idx="858">
                  <c:v>-100</c:v>
                </c:pt>
                <c:pt idx="859">
                  <c:v>-98</c:v>
                </c:pt>
                <c:pt idx="860">
                  <c:v>-102</c:v>
                </c:pt>
                <c:pt idx="861">
                  <c:v>-100</c:v>
                </c:pt>
                <c:pt idx="862">
                  <c:v>-99</c:v>
                </c:pt>
                <c:pt idx="863">
                  <c:v>-99</c:v>
                </c:pt>
                <c:pt idx="864">
                  <c:v>-99</c:v>
                </c:pt>
                <c:pt idx="865">
                  <c:v>-100</c:v>
                </c:pt>
                <c:pt idx="866">
                  <c:v>-103</c:v>
                </c:pt>
                <c:pt idx="867">
                  <c:v>-105</c:v>
                </c:pt>
                <c:pt idx="868">
                  <c:v>-101</c:v>
                </c:pt>
                <c:pt idx="869">
                  <c:v>-99</c:v>
                </c:pt>
                <c:pt idx="870">
                  <c:v>-98</c:v>
                </c:pt>
                <c:pt idx="871">
                  <c:v>-101</c:v>
                </c:pt>
                <c:pt idx="872">
                  <c:v>-103</c:v>
                </c:pt>
                <c:pt idx="873">
                  <c:v>-101</c:v>
                </c:pt>
                <c:pt idx="874">
                  <c:v>-101</c:v>
                </c:pt>
                <c:pt idx="875">
                  <c:v>-101</c:v>
                </c:pt>
                <c:pt idx="876">
                  <c:v>-100</c:v>
                </c:pt>
                <c:pt idx="877">
                  <c:v>-100</c:v>
                </c:pt>
                <c:pt idx="878">
                  <c:v>-99</c:v>
                </c:pt>
                <c:pt idx="879">
                  <c:v>-99</c:v>
                </c:pt>
                <c:pt idx="880">
                  <c:v>-103</c:v>
                </c:pt>
                <c:pt idx="881">
                  <c:v>-104</c:v>
                </c:pt>
                <c:pt idx="882">
                  <c:v>-104</c:v>
                </c:pt>
                <c:pt idx="883">
                  <c:v>-105</c:v>
                </c:pt>
                <c:pt idx="884">
                  <c:v>-106</c:v>
                </c:pt>
                <c:pt idx="885">
                  <c:v>-106</c:v>
                </c:pt>
                <c:pt idx="886">
                  <c:v>-101</c:v>
                </c:pt>
                <c:pt idx="887">
                  <c:v>-101</c:v>
                </c:pt>
                <c:pt idx="888">
                  <c:v>-101</c:v>
                </c:pt>
                <c:pt idx="889">
                  <c:v>-100</c:v>
                </c:pt>
                <c:pt idx="890">
                  <c:v>-101</c:v>
                </c:pt>
                <c:pt idx="891">
                  <c:v>-96</c:v>
                </c:pt>
                <c:pt idx="892">
                  <c:v>-95</c:v>
                </c:pt>
                <c:pt idx="893">
                  <c:v>-95</c:v>
                </c:pt>
                <c:pt idx="894">
                  <c:v>-96</c:v>
                </c:pt>
                <c:pt idx="895">
                  <c:v>-97</c:v>
                </c:pt>
                <c:pt idx="896">
                  <c:v>-102</c:v>
                </c:pt>
                <c:pt idx="897">
                  <c:v>-90</c:v>
                </c:pt>
                <c:pt idx="898">
                  <c:v>-92</c:v>
                </c:pt>
                <c:pt idx="899">
                  <c:v>-93</c:v>
                </c:pt>
                <c:pt idx="900">
                  <c:v>-94</c:v>
                </c:pt>
                <c:pt idx="901">
                  <c:v>-94</c:v>
                </c:pt>
                <c:pt idx="902">
                  <c:v>-95</c:v>
                </c:pt>
                <c:pt idx="903">
                  <c:v>-93</c:v>
                </c:pt>
                <c:pt idx="904">
                  <c:v>-91</c:v>
                </c:pt>
                <c:pt idx="905">
                  <c:v>-90</c:v>
                </c:pt>
                <c:pt idx="906">
                  <c:v>-89</c:v>
                </c:pt>
                <c:pt idx="907">
                  <c:v>-90</c:v>
                </c:pt>
                <c:pt idx="908">
                  <c:v>-90</c:v>
                </c:pt>
                <c:pt idx="909">
                  <c:v>-90</c:v>
                </c:pt>
                <c:pt idx="910">
                  <c:v>-91</c:v>
                </c:pt>
                <c:pt idx="911">
                  <c:v>-91</c:v>
                </c:pt>
                <c:pt idx="912">
                  <c:v>-92</c:v>
                </c:pt>
                <c:pt idx="913">
                  <c:v>-95</c:v>
                </c:pt>
                <c:pt idx="914">
                  <c:v>-87</c:v>
                </c:pt>
                <c:pt idx="915">
                  <c:v>-87</c:v>
                </c:pt>
                <c:pt idx="916">
                  <c:v>-86</c:v>
                </c:pt>
                <c:pt idx="917">
                  <c:v>-85</c:v>
                </c:pt>
                <c:pt idx="918">
                  <c:v>-86</c:v>
                </c:pt>
                <c:pt idx="919">
                  <c:v>-87</c:v>
                </c:pt>
                <c:pt idx="920">
                  <c:v>-88</c:v>
                </c:pt>
                <c:pt idx="921">
                  <c:v>-90</c:v>
                </c:pt>
                <c:pt idx="922">
                  <c:v>-90</c:v>
                </c:pt>
                <c:pt idx="923">
                  <c:v>-91</c:v>
                </c:pt>
                <c:pt idx="924">
                  <c:v>-92</c:v>
                </c:pt>
                <c:pt idx="925">
                  <c:v>-92</c:v>
                </c:pt>
                <c:pt idx="926">
                  <c:v>-92</c:v>
                </c:pt>
                <c:pt idx="927">
                  <c:v>-91</c:v>
                </c:pt>
                <c:pt idx="928">
                  <c:v>-90</c:v>
                </c:pt>
                <c:pt idx="929">
                  <c:v>-96</c:v>
                </c:pt>
                <c:pt idx="930">
                  <c:v>-97</c:v>
                </c:pt>
                <c:pt idx="931">
                  <c:v>-95</c:v>
                </c:pt>
                <c:pt idx="932">
                  <c:v>-93</c:v>
                </c:pt>
                <c:pt idx="933">
                  <c:v>-91</c:v>
                </c:pt>
                <c:pt idx="934">
                  <c:v>-91</c:v>
                </c:pt>
                <c:pt idx="935">
                  <c:v>-91</c:v>
                </c:pt>
                <c:pt idx="936">
                  <c:v>-90</c:v>
                </c:pt>
                <c:pt idx="937">
                  <c:v>-93</c:v>
                </c:pt>
                <c:pt idx="938">
                  <c:v>-94</c:v>
                </c:pt>
                <c:pt idx="939">
                  <c:v>-94</c:v>
                </c:pt>
                <c:pt idx="940">
                  <c:v>-95</c:v>
                </c:pt>
                <c:pt idx="941">
                  <c:v>-96</c:v>
                </c:pt>
                <c:pt idx="942">
                  <c:v>-95</c:v>
                </c:pt>
                <c:pt idx="943">
                  <c:v>-95</c:v>
                </c:pt>
                <c:pt idx="944">
                  <c:v>-97</c:v>
                </c:pt>
                <c:pt idx="945">
                  <c:v>-95</c:v>
                </c:pt>
                <c:pt idx="946">
                  <c:v>-95</c:v>
                </c:pt>
                <c:pt idx="947">
                  <c:v>-95</c:v>
                </c:pt>
                <c:pt idx="948">
                  <c:v>-94</c:v>
                </c:pt>
                <c:pt idx="949">
                  <c:v>-94</c:v>
                </c:pt>
                <c:pt idx="950">
                  <c:v>-95</c:v>
                </c:pt>
                <c:pt idx="951">
                  <c:v>-98</c:v>
                </c:pt>
                <c:pt idx="952">
                  <c:v>-94</c:v>
                </c:pt>
                <c:pt idx="953">
                  <c:v>-96</c:v>
                </c:pt>
                <c:pt idx="954">
                  <c:v>-97</c:v>
                </c:pt>
                <c:pt idx="955">
                  <c:v>-96</c:v>
                </c:pt>
                <c:pt idx="956">
                  <c:v>-96</c:v>
                </c:pt>
                <c:pt idx="957">
                  <c:v>-95</c:v>
                </c:pt>
                <c:pt idx="958">
                  <c:v>-94</c:v>
                </c:pt>
                <c:pt idx="959">
                  <c:v>-93</c:v>
                </c:pt>
                <c:pt idx="960">
                  <c:v>-96</c:v>
                </c:pt>
                <c:pt idx="961">
                  <c:v>-95</c:v>
                </c:pt>
                <c:pt idx="962">
                  <c:v>-95</c:v>
                </c:pt>
                <c:pt idx="963">
                  <c:v>-95</c:v>
                </c:pt>
                <c:pt idx="964">
                  <c:v>-95</c:v>
                </c:pt>
                <c:pt idx="965">
                  <c:v>-95</c:v>
                </c:pt>
                <c:pt idx="966">
                  <c:v>-95</c:v>
                </c:pt>
                <c:pt idx="967">
                  <c:v>-95</c:v>
                </c:pt>
                <c:pt idx="968">
                  <c:v>-96</c:v>
                </c:pt>
                <c:pt idx="969">
                  <c:v>-97</c:v>
                </c:pt>
                <c:pt idx="970">
                  <c:v>-96</c:v>
                </c:pt>
                <c:pt idx="971">
                  <c:v>-96</c:v>
                </c:pt>
                <c:pt idx="972">
                  <c:v>-95</c:v>
                </c:pt>
                <c:pt idx="973">
                  <c:v>-95</c:v>
                </c:pt>
                <c:pt idx="974">
                  <c:v>-96</c:v>
                </c:pt>
                <c:pt idx="975">
                  <c:v>-96</c:v>
                </c:pt>
                <c:pt idx="976">
                  <c:v>-97</c:v>
                </c:pt>
                <c:pt idx="977">
                  <c:v>-97</c:v>
                </c:pt>
                <c:pt idx="978">
                  <c:v>-100</c:v>
                </c:pt>
                <c:pt idx="979">
                  <c:v>-94</c:v>
                </c:pt>
                <c:pt idx="980">
                  <c:v>-94</c:v>
                </c:pt>
                <c:pt idx="981">
                  <c:v>-95</c:v>
                </c:pt>
                <c:pt idx="982">
                  <c:v>-95</c:v>
                </c:pt>
                <c:pt idx="983">
                  <c:v>-96</c:v>
                </c:pt>
                <c:pt idx="984">
                  <c:v>-97</c:v>
                </c:pt>
                <c:pt idx="985">
                  <c:v>-98</c:v>
                </c:pt>
                <c:pt idx="986">
                  <c:v>-98</c:v>
                </c:pt>
                <c:pt idx="987">
                  <c:v>-101</c:v>
                </c:pt>
                <c:pt idx="988">
                  <c:v>-96</c:v>
                </c:pt>
                <c:pt idx="989">
                  <c:v>-97</c:v>
                </c:pt>
                <c:pt idx="990">
                  <c:v>-98</c:v>
                </c:pt>
                <c:pt idx="991">
                  <c:v>-98</c:v>
                </c:pt>
                <c:pt idx="992">
                  <c:v>-99</c:v>
                </c:pt>
                <c:pt idx="993">
                  <c:v>-101</c:v>
                </c:pt>
                <c:pt idx="994">
                  <c:v>-99</c:v>
                </c:pt>
                <c:pt idx="995">
                  <c:v>-99</c:v>
                </c:pt>
                <c:pt idx="996">
                  <c:v>-99</c:v>
                </c:pt>
                <c:pt idx="997">
                  <c:v>-99</c:v>
                </c:pt>
                <c:pt idx="998">
                  <c:v>-97</c:v>
                </c:pt>
                <c:pt idx="999">
                  <c:v>-97</c:v>
                </c:pt>
                <c:pt idx="1000">
                  <c:v>-93</c:v>
                </c:pt>
                <c:pt idx="1001">
                  <c:v>-93</c:v>
                </c:pt>
                <c:pt idx="1002">
                  <c:v>-93</c:v>
                </c:pt>
                <c:pt idx="1003">
                  <c:v>-94</c:v>
                </c:pt>
                <c:pt idx="1004">
                  <c:v>-95</c:v>
                </c:pt>
                <c:pt idx="1005">
                  <c:v>-94</c:v>
                </c:pt>
                <c:pt idx="1006">
                  <c:v>-95</c:v>
                </c:pt>
                <c:pt idx="1007">
                  <c:v>-95</c:v>
                </c:pt>
                <c:pt idx="1008">
                  <c:v>-96</c:v>
                </c:pt>
                <c:pt idx="1009">
                  <c:v>-97</c:v>
                </c:pt>
                <c:pt idx="1010">
                  <c:v>-103</c:v>
                </c:pt>
                <c:pt idx="1011">
                  <c:v>-97</c:v>
                </c:pt>
                <c:pt idx="1012">
                  <c:v>-98</c:v>
                </c:pt>
                <c:pt idx="1013">
                  <c:v>-100</c:v>
                </c:pt>
                <c:pt idx="1014">
                  <c:v>-97</c:v>
                </c:pt>
                <c:pt idx="1015">
                  <c:v>-101</c:v>
                </c:pt>
                <c:pt idx="1016">
                  <c:v>-95</c:v>
                </c:pt>
                <c:pt idx="1017">
                  <c:v>-95</c:v>
                </c:pt>
                <c:pt idx="1018">
                  <c:v>-94</c:v>
                </c:pt>
                <c:pt idx="1019">
                  <c:v>-95</c:v>
                </c:pt>
                <c:pt idx="1020">
                  <c:v>-95</c:v>
                </c:pt>
                <c:pt idx="1021">
                  <c:v>-98</c:v>
                </c:pt>
                <c:pt idx="1022">
                  <c:v>-95</c:v>
                </c:pt>
                <c:pt idx="1023">
                  <c:v>-94</c:v>
                </c:pt>
                <c:pt idx="1024">
                  <c:v>-94</c:v>
                </c:pt>
                <c:pt idx="1025">
                  <c:v>-94</c:v>
                </c:pt>
                <c:pt idx="1026">
                  <c:v>-95</c:v>
                </c:pt>
                <c:pt idx="1027">
                  <c:v>-94</c:v>
                </c:pt>
                <c:pt idx="1028">
                  <c:v>-95</c:v>
                </c:pt>
                <c:pt idx="1029">
                  <c:v>-95</c:v>
                </c:pt>
                <c:pt idx="1030">
                  <c:v>-95</c:v>
                </c:pt>
                <c:pt idx="1031">
                  <c:v>-99</c:v>
                </c:pt>
                <c:pt idx="1032">
                  <c:v>-92</c:v>
                </c:pt>
                <c:pt idx="1033">
                  <c:v>-92</c:v>
                </c:pt>
                <c:pt idx="1034">
                  <c:v>-92</c:v>
                </c:pt>
                <c:pt idx="1035">
                  <c:v>-96</c:v>
                </c:pt>
                <c:pt idx="1036">
                  <c:v>-90</c:v>
                </c:pt>
                <c:pt idx="1037">
                  <c:v>-91</c:v>
                </c:pt>
                <c:pt idx="1038">
                  <c:v>-93</c:v>
                </c:pt>
                <c:pt idx="1039">
                  <c:v>-99</c:v>
                </c:pt>
                <c:pt idx="1040">
                  <c:v>-96</c:v>
                </c:pt>
                <c:pt idx="1041">
                  <c:v>-95</c:v>
                </c:pt>
                <c:pt idx="1042">
                  <c:v>-96</c:v>
                </c:pt>
                <c:pt idx="1043">
                  <c:v>-96</c:v>
                </c:pt>
                <c:pt idx="1044">
                  <c:v>-95</c:v>
                </c:pt>
                <c:pt idx="1045">
                  <c:v>-95</c:v>
                </c:pt>
                <c:pt idx="1046">
                  <c:v>-97</c:v>
                </c:pt>
                <c:pt idx="1047">
                  <c:v>-96</c:v>
                </c:pt>
                <c:pt idx="1048">
                  <c:v>-96</c:v>
                </c:pt>
                <c:pt idx="1049">
                  <c:v>-102</c:v>
                </c:pt>
                <c:pt idx="1050">
                  <c:v>-102</c:v>
                </c:pt>
                <c:pt idx="1051">
                  <c:v>-102</c:v>
                </c:pt>
                <c:pt idx="1052">
                  <c:v>-104</c:v>
                </c:pt>
                <c:pt idx="1053">
                  <c:v>-97</c:v>
                </c:pt>
                <c:pt idx="1054">
                  <c:v>-97</c:v>
                </c:pt>
                <c:pt idx="1055">
                  <c:v>-98</c:v>
                </c:pt>
                <c:pt idx="1056">
                  <c:v>-101</c:v>
                </c:pt>
                <c:pt idx="1057">
                  <c:v>-97</c:v>
                </c:pt>
                <c:pt idx="1058">
                  <c:v>-97</c:v>
                </c:pt>
                <c:pt idx="1059">
                  <c:v>-98</c:v>
                </c:pt>
                <c:pt idx="1060">
                  <c:v>-100</c:v>
                </c:pt>
                <c:pt idx="1061">
                  <c:v>-99</c:v>
                </c:pt>
                <c:pt idx="1062">
                  <c:v>-100</c:v>
                </c:pt>
                <c:pt idx="1063">
                  <c:v>-101</c:v>
                </c:pt>
                <c:pt idx="1064">
                  <c:v>-93</c:v>
                </c:pt>
                <c:pt idx="1065">
                  <c:v>-94</c:v>
                </c:pt>
                <c:pt idx="1066">
                  <c:v>-94</c:v>
                </c:pt>
                <c:pt idx="1067">
                  <c:v>-97</c:v>
                </c:pt>
                <c:pt idx="1068">
                  <c:v>-96</c:v>
                </c:pt>
                <c:pt idx="1069">
                  <c:v>-95</c:v>
                </c:pt>
                <c:pt idx="1070">
                  <c:v>-95</c:v>
                </c:pt>
                <c:pt idx="1071">
                  <c:v>-97</c:v>
                </c:pt>
                <c:pt idx="1072">
                  <c:v>-94</c:v>
                </c:pt>
                <c:pt idx="1073">
                  <c:v>-94</c:v>
                </c:pt>
                <c:pt idx="1074">
                  <c:v>-94</c:v>
                </c:pt>
                <c:pt idx="1075">
                  <c:v>-94</c:v>
                </c:pt>
                <c:pt idx="1076">
                  <c:v>-93</c:v>
                </c:pt>
                <c:pt idx="1077">
                  <c:v>-93</c:v>
                </c:pt>
                <c:pt idx="1078">
                  <c:v>-94</c:v>
                </c:pt>
                <c:pt idx="1079">
                  <c:v>-96</c:v>
                </c:pt>
                <c:pt idx="1080">
                  <c:v>-95</c:v>
                </c:pt>
                <c:pt idx="1081">
                  <c:v>-97</c:v>
                </c:pt>
                <c:pt idx="1082">
                  <c:v>-99</c:v>
                </c:pt>
                <c:pt idx="1083">
                  <c:v>-101</c:v>
                </c:pt>
                <c:pt idx="1084">
                  <c:v>-94</c:v>
                </c:pt>
                <c:pt idx="1085">
                  <c:v>-94</c:v>
                </c:pt>
                <c:pt idx="1086">
                  <c:v>-95</c:v>
                </c:pt>
                <c:pt idx="1087">
                  <c:v>-95</c:v>
                </c:pt>
                <c:pt idx="1088">
                  <c:v>-95</c:v>
                </c:pt>
                <c:pt idx="1089">
                  <c:v>-94</c:v>
                </c:pt>
                <c:pt idx="1090">
                  <c:v>-95</c:v>
                </c:pt>
                <c:pt idx="1091">
                  <c:v>-95</c:v>
                </c:pt>
                <c:pt idx="1092">
                  <c:v>-95</c:v>
                </c:pt>
                <c:pt idx="1093">
                  <c:v>-100</c:v>
                </c:pt>
                <c:pt idx="1094">
                  <c:v>-96</c:v>
                </c:pt>
                <c:pt idx="1095">
                  <c:v>-95</c:v>
                </c:pt>
                <c:pt idx="1096">
                  <c:v>-95</c:v>
                </c:pt>
                <c:pt idx="1097">
                  <c:v>-100</c:v>
                </c:pt>
                <c:pt idx="1098">
                  <c:v>-99</c:v>
                </c:pt>
                <c:pt idx="1099">
                  <c:v>-100</c:v>
                </c:pt>
                <c:pt idx="1100">
                  <c:v>-100</c:v>
                </c:pt>
                <c:pt idx="1101">
                  <c:v>-98</c:v>
                </c:pt>
                <c:pt idx="1102">
                  <c:v>-98</c:v>
                </c:pt>
                <c:pt idx="1103">
                  <c:v>-98</c:v>
                </c:pt>
                <c:pt idx="1104">
                  <c:v>-97</c:v>
                </c:pt>
                <c:pt idx="1105">
                  <c:v>-97</c:v>
                </c:pt>
                <c:pt idx="1106">
                  <c:v>-98</c:v>
                </c:pt>
                <c:pt idx="1107">
                  <c:v>-95</c:v>
                </c:pt>
                <c:pt idx="1108">
                  <c:v>-95</c:v>
                </c:pt>
                <c:pt idx="1109">
                  <c:v>-96</c:v>
                </c:pt>
                <c:pt idx="1110">
                  <c:v>-93</c:v>
                </c:pt>
                <c:pt idx="1111">
                  <c:v>-93</c:v>
                </c:pt>
                <c:pt idx="1112">
                  <c:v>-92</c:v>
                </c:pt>
                <c:pt idx="1113">
                  <c:v>-97</c:v>
                </c:pt>
                <c:pt idx="1114">
                  <c:v>-95</c:v>
                </c:pt>
                <c:pt idx="1115">
                  <c:v>-96</c:v>
                </c:pt>
                <c:pt idx="1116">
                  <c:v>-99</c:v>
                </c:pt>
                <c:pt idx="1117">
                  <c:v>-94</c:v>
                </c:pt>
                <c:pt idx="1118">
                  <c:v>-95</c:v>
                </c:pt>
                <c:pt idx="1119">
                  <c:v>-96</c:v>
                </c:pt>
                <c:pt idx="1120">
                  <c:v>-95</c:v>
                </c:pt>
                <c:pt idx="1121">
                  <c:v>-95</c:v>
                </c:pt>
                <c:pt idx="1122">
                  <c:v>-95</c:v>
                </c:pt>
                <c:pt idx="1123">
                  <c:v>-95</c:v>
                </c:pt>
                <c:pt idx="1124">
                  <c:v>-94</c:v>
                </c:pt>
                <c:pt idx="1125">
                  <c:v>-94</c:v>
                </c:pt>
                <c:pt idx="1126">
                  <c:v>-94</c:v>
                </c:pt>
                <c:pt idx="1127">
                  <c:v>-94</c:v>
                </c:pt>
                <c:pt idx="1128">
                  <c:v>-98</c:v>
                </c:pt>
                <c:pt idx="1129">
                  <c:v>-96</c:v>
                </c:pt>
                <c:pt idx="1130">
                  <c:v>-97</c:v>
                </c:pt>
                <c:pt idx="1131">
                  <c:v>-97</c:v>
                </c:pt>
                <c:pt idx="1132">
                  <c:v>-98</c:v>
                </c:pt>
                <c:pt idx="1133">
                  <c:v>-102</c:v>
                </c:pt>
                <c:pt idx="1134">
                  <c:v>-99</c:v>
                </c:pt>
                <c:pt idx="1135">
                  <c:v>-99</c:v>
                </c:pt>
                <c:pt idx="1136">
                  <c:v>-99</c:v>
                </c:pt>
                <c:pt idx="1137">
                  <c:v>-99</c:v>
                </c:pt>
                <c:pt idx="1138">
                  <c:v>-95</c:v>
                </c:pt>
                <c:pt idx="1139">
                  <c:v>-96</c:v>
                </c:pt>
                <c:pt idx="1140">
                  <c:v>-97</c:v>
                </c:pt>
                <c:pt idx="1141">
                  <c:v>-100</c:v>
                </c:pt>
                <c:pt idx="1142">
                  <c:v>-101</c:v>
                </c:pt>
                <c:pt idx="1143">
                  <c:v>-99</c:v>
                </c:pt>
                <c:pt idx="1144">
                  <c:v>-100</c:v>
                </c:pt>
                <c:pt idx="1145">
                  <c:v>-94</c:v>
                </c:pt>
                <c:pt idx="1146">
                  <c:v>-94</c:v>
                </c:pt>
                <c:pt idx="1147">
                  <c:v>-96</c:v>
                </c:pt>
                <c:pt idx="1148">
                  <c:v>-98</c:v>
                </c:pt>
                <c:pt idx="1149">
                  <c:v>-99</c:v>
                </c:pt>
                <c:pt idx="1150">
                  <c:v>-105</c:v>
                </c:pt>
                <c:pt idx="1151">
                  <c:v>-94</c:v>
                </c:pt>
                <c:pt idx="1152">
                  <c:v>-95</c:v>
                </c:pt>
                <c:pt idx="1153">
                  <c:v>-95</c:v>
                </c:pt>
                <c:pt idx="1154">
                  <c:v>-95</c:v>
                </c:pt>
                <c:pt idx="1155">
                  <c:v>-95</c:v>
                </c:pt>
                <c:pt idx="1156">
                  <c:v>-101</c:v>
                </c:pt>
                <c:pt idx="1157">
                  <c:v>-96</c:v>
                </c:pt>
                <c:pt idx="1158">
                  <c:v>-96</c:v>
                </c:pt>
                <c:pt idx="1159">
                  <c:v>-96</c:v>
                </c:pt>
                <c:pt idx="1160">
                  <c:v>-95</c:v>
                </c:pt>
                <c:pt idx="1161">
                  <c:v>-99</c:v>
                </c:pt>
                <c:pt idx="1162">
                  <c:v>-100</c:v>
                </c:pt>
                <c:pt idx="1163">
                  <c:v>-100</c:v>
                </c:pt>
                <c:pt idx="1164">
                  <c:v>-101</c:v>
                </c:pt>
                <c:pt idx="1165">
                  <c:v>-102</c:v>
                </c:pt>
                <c:pt idx="1166">
                  <c:v>-97</c:v>
                </c:pt>
                <c:pt idx="1167">
                  <c:v>-97</c:v>
                </c:pt>
                <c:pt idx="1168">
                  <c:v>-97</c:v>
                </c:pt>
                <c:pt idx="1169">
                  <c:v>-101</c:v>
                </c:pt>
                <c:pt idx="1170">
                  <c:v>-96</c:v>
                </c:pt>
                <c:pt idx="1171">
                  <c:v>-96</c:v>
                </c:pt>
                <c:pt idx="1172">
                  <c:v>-97</c:v>
                </c:pt>
                <c:pt idx="1173">
                  <c:v>-100</c:v>
                </c:pt>
                <c:pt idx="1174">
                  <c:v>-96</c:v>
                </c:pt>
                <c:pt idx="1175">
                  <c:v>-96</c:v>
                </c:pt>
                <c:pt idx="1176">
                  <c:v>-96</c:v>
                </c:pt>
                <c:pt idx="1177">
                  <c:v>-101</c:v>
                </c:pt>
                <c:pt idx="1178">
                  <c:v>-97</c:v>
                </c:pt>
                <c:pt idx="1179">
                  <c:v>-97</c:v>
                </c:pt>
                <c:pt idx="1180">
                  <c:v>-97</c:v>
                </c:pt>
                <c:pt idx="1181">
                  <c:v>-99</c:v>
                </c:pt>
                <c:pt idx="1182">
                  <c:v>-97</c:v>
                </c:pt>
                <c:pt idx="1183">
                  <c:v>-97</c:v>
                </c:pt>
                <c:pt idx="1184">
                  <c:v>-101</c:v>
                </c:pt>
                <c:pt idx="1185">
                  <c:v>-97</c:v>
                </c:pt>
                <c:pt idx="1186">
                  <c:v>-97</c:v>
                </c:pt>
                <c:pt idx="1187">
                  <c:v>-99</c:v>
                </c:pt>
                <c:pt idx="1188">
                  <c:v>-97</c:v>
                </c:pt>
                <c:pt idx="1189">
                  <c:v>-98</c:v>
                </c:pt>
                <c:pt idx="1190">
                  <c:v>-102</c:v>
                </c:pt>
                <c:pt idx="1191">
                  <c:v>-95</c:v>
                </c:pt>
                <c:pt idx="1192">
                  <c:v>-95</c:v>
                </c:pt>
                <c:pt idx="1193">
                  <c:v>-96</c:v>
                </c:pt>
                <c:pt idx="1194">
                  <c:v>-101</c:v>
                </c:pt>
                <c:pt idx="1195">
                  <c:v>-99</c:v>
                </c:pt>
                <c:pt idx="1196">
                  <c:v>-96</c:v>
                </c:pt>
                <c:pt idx="1197">
                  <c:v>-104</c:v>
                </c:pt>
                <c:pt idx="1198">
                  <c:v>-87</c:v>
                </c:pt>
                <c:pt idx="1199">
                  <c:v>-80</c:v>
                </c:pt>
                <c:pt idx="1200">
                  <c:v>-82</c:v>
                </c:pt>
                <c:pt idx="1201">
                  <c:v>-82</c:v>
                </c:pt>
                <c:pt idx="1202">
                  <c:v>-82</c:v>
                </c:pt>
                <c:pt idx="1203">
                  <c:v>-84</c:v>
                </c:pt>
                <c:pt idx="1204">
                  <c:v>-80</c:v>
                </c:pt>
                <c:pt idx="1205">
                  <c:v>-79</c:v>
                </c:pt>
                <c:pt idx="1206">
                  <c:v>-76</c:v>
                </c:pt>
                <c:pt idx="1207">
                  <c:v>-76</c:v>
                </c:pt>
                <c:pt idx="1208">
                  <c:v>-75</c:v>
                </c:pt>
                <c:pt idx="1209">
                  <c:v>-80</c:v>
                </c:pt>
                <c:pt idx="1210">
                  <c:v>-80</c:v>
                </c:pt>
                <c:pt idx="1211">
                  <c:v>-80</c:v>
                </c:pt>
                <c:pt idx="1212">
                  <c:v>-81</c:v>
                </c:pt>
                <c:pt idx="1213">
                  <c:v>-82</c:v>
                </c:pt>
                <c:pt idx="1214">
                  <c:v>-82</c:v>
                </c:pt>
                <c:pt idx="1215">
                  <c:v>-82</c:v>
                </c:pt>
                <c:pt idx="1216">
                  <c:v>-81</c:v>
                </c:pt>
                <c:pt idx="1217">
                  <c:v>-80</c:v>
                </c:pt>
                <c:pt idx="1218">
                  <c:v>-80</c:v>
                </c:pt>
                <c:pt idx="1219">
                  <c:v>-80</c:v>
                </c:pt>
                <c:pt idx="1220">
                  <c:v>-80</c:v>
                </c:pt>
                <c:pt idx="1221">
                  <c:v>-79</c:v>
                </c:pt>
                <c:pt idx="1222">
                  <c:v>-79</c:v>
                </c:pt>
                <c:pt idx="1223">
                  <c:v>-80</c:v>
                </c:pt>
                <c:pt idx="1224">
                  <c:v>-80</c:v>
                </c:pt>
                <c:pt idx="1225">
                  <c:v>-80</c:v>
                </c:pt>
                <c:pt idx="1226">
                  <c:v>-80</c:v>
                </c:pt>
                <c:pt idx="1227">
                  <c:v>-80</c:v>
                </c:pt>
                <c:pt idx="1228">
                  <c:v>-80</c:v>
                </c:pt>
                <c:pt idx="1229">
                  <c:v>-80</c:v>
                </c:pt>
                <c:pt idx="1230">
                  <c:v>-80</c:v>
                </c:pt>
                <c:pt idx="1231">
                  <c:v>-80</c:v>
                </c:pt>
                <c:pt idx="1232">
                  <c:v>-80</c:v>
                </c:pt>
                <c:pt idx="1233">
                  <c:v>-80</c:v>
                </c:pt>
                <c:pt idx="1234">
                  <c:v>-80</c:v>
                </c:pt>
                <c:pt idx="1235">
                  <c:v>-80</c:v>
                </c:pt>
                <c:pt idx="1236">
                  <c:v>-80</c:v>
                </c:pt>
                <c:pt idx="1237">
                  <c:v>-79</c:v>
                </c:pt>
                <c:pt idx="1238">
                  <c:v>-79</c:v>
                </c:pt>
                <c:pt idx="1239">
                  <c:v>-79</c:v>
                </c:pt>
                <c:pt idx="1240">
                  <c:v>-79</c:v>
                </c:pt>
                <c:pt idx="1241">
                  <c:v>-79</c:v>
                </c:pt>
                <c:pt idx="1242">
                  <c:v>-79</c:v>
                </c:pt>
                <c:pt idx="1243">
                  <c:v>-79</c:v>
                </c:pt>
                <c:pt idx="1244">
                  <c:v>-80</c:v>
                </c:pt>
                <c:pt idx="1245">
                  <c:v>-80</c:v>
                </c:pt>
                <c:pt idx="1246">
                  <c:v>-80</c:v>
                </c:pt>
                <c:pt idx="1247">
                  <c:v>-80</c:v>
                </c:pt>
                <c:pt idx="1248">
                  <c:v>-80</c:v>
                </c:pt>
                <c:pt idx="1249">
                  <c:v>-80</c:v>
                </c:pt>
                <c:pt idx="1250">
                  <c:v>-81</c:v>
                </c:pt>
                <c:pt idx="1251">
                  <c:v>-80</c:v>
                </c:pt>
                <c:pt idx="1252">
                  <c:v>-81</c:v>
                </c:pt>
                <c:pt idx="1253">
                  <c:v>-80</c:v>
                </c:pt>
                <c:pt idx="1254">
                  <c:v>-79</c:v>
                </c:pt>
                <c:pt idx="1255">
                  <c:v>-79</c:v>
                </c:pt>
                <c:pt idx="1256">
                  <c:v>-79</c:v>
                </c:pt>
                <c:pt idx="1257">
                  <c:v>-80</c:v>
                </c:pt>
                <c:pt idx="1258">
                  <c:v>-80</c:v>
                </c:pt>
                <c:pt idx="1259">
                  <c:v>-80</c:v>
                </c:pt>
                <c:pt idx="1260">
                  <c:v>-79</c:v>
                </c:pt>
                <c:pt idx="1261">
                  <c:v>-79</c:v>
                </c:pt>
                <c:pt idx="1262">
                  <c:v>-80</c:v>
                </c:pt>
                <c:pt idx="1263">
                  <c:v>-80</c:v>
                </c:pt>
                <c:pt idx="1264">
                  <c:v>-80</c:v>
                </c:pt>
                <c:pt idx="1265">
                  <c:v>-80</c:v>
                </c:pt>
                <c:pt idx="1266">
                  <c:v>-80</c:v>
                </c:pt>
                <c:pt idx="1267">
                  <c:v>-80</c:v>
                </c:pt>
                <c:pt idx="1268">
                  <c:v>-80</c:v>
                </c:pt>
                <c:pt idx="1269">
                  <c:v>-80</c:v>
                </c:pt>
                <c:pt idx="1270">
                  <c:v>-80</c:v>
                </c:pt>
                <c:pt idx="1271">
                  <c:v>-80</c:v>
                </c:pt>
                <c:pt idx="1272">
                  <c:v>-80</c:v>
                </c:pt>
                <c:pt idx="1273">
                  <c:v>-80</c:v>
                </c:pt>
                <c:pt idx="1274">
                  <c:v>-80</c:v>
                </c:pt>
                <c:pt idx="1275">
                  <c:v>-80</c:v>
                </c:pt>
                <c:pt idx="1276">
                  <c:v>-80</c:v>
                </c:pt>
                <c:pt idx="1277">
                  <c:v>-80</c:v>
                </c:pt>
                <c:pt idx="1278">
                  <c:v>-80</c:v>
                </c:pt>
                <c:pt idx="1279">
                  <c:v>-80</c:v>
                </c:pt>
                <c:pt idx="1280">
                  <c:v>-80</c:v>
                </c:pt>
                <c:pt idx="1281">
                  <c:v>-80</c:v>
                </c:pt>
                <c:pt idx="1282">
                  <c:v>-80</c:v>
                </c:pt>
                <c:pt idx="1283">
                  <c:v>-80</c:v>
                </c:pt>
                <c:pt idx="1284">
                  <c:v>-80</c:v>
                </c:pt>
                <c:pt idx="1285">
                  <c:v>-80</c:v>
                </c:pt>
                <c:pt idx="1286">
                  <c:v>-80</c:v>
                </c:pt>
                <c:pt idx="1287">
                  <c:v>-80</c:v>
                </c:pt>
                <c:pt idx="1288">
                  <c:v>-80</c:v>
                </c:pt>
                <c:pt idx="1289">
                  <c:v>-79</c:v>
                </c:pt>
                <c:pt idx="1290">
                  <c:v>-80</c:v>
                </c:pt>
                <c:pt idx="1291">
                  <c:v>-80</c:v>
                </c:pt>
                <c:pt idx="1292">
                  <c:v>-80</c:v>
                </c:pt>
                <c:pt idx="1293">
                  <c:v>-81</c:v>
                </c:pt>
                <c:pt idx="1294">
                  <c:v>-81</c:v>
                </c:pt>
                <c:pt idx="1295">
                  <c:v>-81</c:v>
                </c:pt>
                <c:pt idx="1296">
                  <c:v>-81</c:v>
                </c:pt>
                <c:pt idx="1297">
                  <c:v>-80</c:v>
                </c:pt>
                <c:pt idx="1298">
                  <c:v>-80</c:v>
                </c:pt>
                <c:pt idx="1299">
                  <c:v>-81</c:v>
                </c:pt>
                <c:pt idx="1300">
                  <c:v>-82</c:v>
                </c:pt>
                <c:pt idx="1301">
                  <c:v>-82</c:v>
                </c:pt>
                <c:pt idx="1302">
                  <c:v>-82</c:v>
                </c:pt>
                <c:pt idx="1303">
                  <c:v>-82</c:v>
                </c:pt>
                <c:pt idx="1304">
                  <c:v>-83</c:v>
                </c:pt>
                <c:pt idx="1305">
                  <c:v>-83</c:v>
                </c:pt>
                <c:pt idx="1306">
                  <c:v>-84</c:v>
                </c:pt>
                <c:pt idx="1307">
                  <c:v>-84</c:v>
                </c:pt>
                <c:pt idx="1308">
                  <c:v>-84</c:v>
                </c:pt>
                <c:pt idx="1309">
                  <c:v>-84</c:v>
                </c:pt>
                <c:pt idx="1310">
                  <c:v>-84</c:v>
                </c:pt>
                <c:pt idx="1311">
                  <c:v>-83</c:v>
                </c:pt>
                <c:pt idx="1312">
                  <c:v>-84</c:v>
                </c:pt>
                <c:pt idx="1313">
                  <c:v>-84</c:v>
                </c:pt>
                <c:pt idx="1314">
                  <c:v>-84</c:v>
                </c:pt>
                <c:pt idx="1315">
                  <c:v>-83</c:v>
                </c:pt>
                <c:pt idx="1316">
                  <c:v>-83</c:v>
                </c:pt>
                <c:pt idx="1317">
                  <c:v>-83</c:v>
                </c:pt>
                <c:pt idx="1318">
                  <c:v>-83</c:v>
                </c:pt>
                <c:pt idx="1319">
                  <c:v>-83</c:v>
                </c:pt>
                <c:pt idx="1320">
                  <c:v>-83</c:v>
                </c:pt>
                <c:pt idx="1321">
                  <c:v>-83</c:v>
                </c:pt>
                <c:pt idx="1322">
                  <c:v>-82</c:v>
                </c:pt>
                <c:pt idx="1323">
                  <c:v>-82</c:v>
                </c:pt>
                <c:pt idx="1324">
                  <c:v>-82</c:v>
                </c:pt>
                <c:pt idx="1325">
                  <c:v>-82</c:v>
                </c:pt>
                <c:pt idx="1326">
                  <c:v>-82</c:v>
                </c:pt>
                <c:pt idx="1327">
                  <c:v>-82</c:v>
                </c:pt>
                <c:pt idx="1328">
                  <c:v>-82</c:v>
                </c:pt>
                <c:pt idx="1329">
                  <c:v>-82</c:v>
                </c:pt>
                <c:pt idx="1330">
                  <c:v>-82</c:v>
                </c:pt>
                <c:pt idx="1331">
                  <c:v>-82</c:v>
                </c:pt>
                <c:pt idx="1332">
                  <c:v>-82</c:v>
                </c:pt>
                <c:pt idx="1333">
                  <c:v>-82</c:v>
                </c:pt>
                <c:pt idx="1334">
                  <c:v>-82</c:v>
                </c:pt>
                <c:pt idx="1335">
                  <c:v>-82</c:v>
                </c:pt>
                <c:pt idx="1336">
                  <c:v>-82</c:v>
                </c:pt>
                <c:pt idx="1337">
                  <c:v>-82</c:v>
                </c:pt>
                <c:pt idx="1338">
                  <c:v>-81</c:v>
                </c:pt>
                <c:pt idx="1339">
                  <c:v>-81</c:v>
                </c:pt>
                <c:pt idx="1340">
                  <c:v>-81</c:v>
                </c:pt>
                <c:pt idx="1341">
                  <c:v>-81</c:v>
                </c:pt>
                <c:pt idx="1342">
                  <c:v>-81</c:v>
                </c:pt>
                <c:pt idx="1343">
                  <c:v>-81</c:v>
                </c:pt>
                <c:pt idx="1344">
                  <c:v>-81</c:v>
                </c:pt>
                <c:pt idx="1345">
                  <c:v>-81</c:v>
                </c:pt>
                <c:pt idx="1346">
                  <c:v>-81</c:v>
                </c:pt>
                <c:pt idx="1347">
                  <c:v>-81</c:v>
                </c:pt>
                <c:pt idx="1348">
                  <c:v>-81</c:v>
                </c:pt>
                <c:pt idx="1349">
                  <c:v>-81</c:v>
                </c:pt>
                <c:pt idx="1350">
                  <c:v>-81</c:v>
                </c:pt>
                <c:pt idx="1351">
                  <c:v>-81</c:v>
                </c:pt>
                <c:pt idx="1352">
                  <c:v>-81</c:v>
                </c:pt>
                <c:pt idx="1353">
                  <c:v>-81</c:v>
                </c:pt>
                <c:pt idx="1354">
                  <c:v>-81</c:v>
                </c:pt>
                <c:pt idx="1355">
                  <c:v>-81</c:v>
                </c:pt>
                <c:pt idx="1356">
                  <c:v>-81</c:v>
                </c:pt>
                <c:pt idx="1357">
                  <c:v>-82</c:v>
                </c:pt>
                <c:pt idx="1358">
                  <c:v>-82</c:v>
                </c:pt>
                <c:pt idx="1359">
                  <c:v>-82</c:v>
                </c:pt>
                <c:pt idx="1360">
                  <c:v>-82</c:v>
                </c:pt>
                <c:pt idx="1361">
                  <c:v>-81</c:v>
                </c:pt>
                <c:pt idx="1362">
                  <c:v>-81</c:v>
                </c:pt>
                <c:pt idx="1363">
                  <c:v>-81</c:v>
                </c:pt>
                <c:pt idx="1364">
                  <c:v>-81</c:v>
                </c:pt>
                <c:pt idx="1365">
                  <c:v>-81</c:v>
                </c:pt>
                <c:pt idx="1366">
                  <c:v>-81</c:v>
                </c:pt>
                <c:pt idx="1367">
                  <c:v>-80</c:v>
                </c:pt>
                <c:pt idx="1368">
                  <c:v>-80</c:v>
                </c:pt>
                <c:pt idx="1369">
                  <c:v>-80</c:v>
                </c:pt>
                <c:pt idx="1370">
                  <c:v>-81</c:v>
                </c:pt>
                <c:pt idx="1371">
                  <c:v>-81</c:v>
                </c:pt>
                <c:pt idx="1372">
                  <c:v>-81</c:v>
                </c:pt>
                <c:pt idx="1373">
                  <c:v>-81</c:v>
                </c:pt>
                <c:pt idx="1374">
                  <c:v>-80</c:v>
                </c:pt>
                <c:pt idx="1375">
                  <c:v>-80</c:v>
                </c:pt>
                <c:pt idx="1376">
                  <c:v>-80</c:v>
                </c:pt>
                <c:pt idx="1377">
                  <c:v>-80</c:v>
                </c:pt>
                <c:pt idx="1378">
                  <c:v>-80</c:v>
                </c:pt>
                <c:pt idx="1379">
                  <c:v>-80</c:v>
                </c:pt>
                <c:pt idx="1380">
                  <c:v>-81</c:v>
                </c:pt>
                <c:pt idx="1381">
                  <c:v>-81</c:v>
                </c:pt>
                <c:pt idx="1382">
                  <c:v>-81</c:v>
                </c:pt>
                <c:pt idx="1383">
                  <c:v>-80</c:v>
                </c:pt>
                <c:pt idx="1384">
                  <c:v>-81</c:v>
                </c:pt>
                <c:pt idx="1385">
                  <c:v>-81</c:v>
                </c:pt>
                <c:pt idx="1386">
                  <c:v>-82</c:v>
                </c:pt>
                <c:pt idx="1387">
                  <c:v>-82</c:v>
                </c:pt>
                <c:pt idx="1388">
                  <c:v>-82</c:v>
                </c:pt>
                <c:pt idx="1389">
                  <c:v>-82</c:v>
                </c:pt>
                <c:pt idx="1390">
                  <c:v>-82</c:v>
                </c:pt>
                <c:pt idx="1391">
                  <c:v>-82</c:v>
                </c:pt>
                <c:pt idx="1392">
                  <c:v>-82</c:v>
                </c:pt>
                <c:pt idx="1393">
                  <c:v>-82</c:v>
                </c:pt>
                <c:pt idx="1394">
                  <c:v>-82</c:v>
                </c:pt>
                <c:pt idx="1395">
                  <c:v>-82</c:v>
                </c:pt>
                <c:pt idx="1396">
                  <c:v>-82</c:v>
                </c:pt>
                <c:pt idx="1397">
                  <c:v>-81</c:v>
                </c:pt>
                <c:pt idx="1398">
                  <c:v>-81</c:v>
                </c:pt>
                <c:pt idx="1399">
                  <c:v>-81</c:v>
                </c:pt>
                <c:pt idx="1400">
                  <c:v>-81</c:v>
                </c:pt>
                <c:pt idx="1401">
                  <c:v>-81</c:v>
                </c:pt>
                <c:pt idx="1402">
                  <c:v>-81</c:v>
                </c:pt>
                <c:pt idx="1403">
                  <c:v>-81</c:v>
                </c:pt>
                <c:pt idx="1404">
                  <c:v>-81</c:v>
                </c:pt>
                <c:pt idx="1405">
                  <c:v>-81</c:v>
                </c:pt>
                <c:pt idx="1406">
                  <c:v>-82</c:v>
                </c:pt>
                <c:pt idx="1407">
                  <c:v>-82</c:v>
                </c:pt>
                <c:pt idx="1408">
                  <c:v>-84</c:v>
                </c:pt>
                <c:pt idx="1409">
                  <c:v>-84</c:v>
                </c:pt>
                <c:pt idx="1410">
                  <c:v>-85</c:v>
                </c:pt>
                <c:pt idx="1411">
                  <c:v>-86</c:v>
                </c:pt>
                <c:pt idx="1412">
                  <c:v>-87</c:v>
                </c:pt>
                <c:pt idx="1413">
                  <c:v>-87</c:v>
                </c:pt>
                <c:pt idx="1414">
                  <c:v>-86</c:v>
                </c:pt>
                <c:pt idx="1415">
                  <c:v>-86</c:v>
                </c:pt>
                <c:pt idx="1416">
                  <c:v>-85</c:v>
                </c:pt>
                <c:pt idx="1417">
                  <c:v>-85</c:v>
                </c:pt>
                <c:pt idx="1418">
                  <c:v>-86</c:v>
                </c:pt>
                <c:pt idx="1419">
                  <c:v>-86</c:v>
                </c:pt>
                <c:pt idx="1420">
                  <c:v>-87</c:v>
                </c:pt>
                <c:pt idx="1421">
                  <c:v>-87</c:v>
                </c:pt>
                <c:pt idx="1422">
                  <c:v>-85</c:v>
                </c:pt>
                <c:pt idx="1423">
                  <c:v>-83</c:v>
                </c:pt>
                <c:pt idx="1424">
                  <c:v>-83</c:v>
                </c:pt>
                <c:pt idx="1425">
                  <c:v>-84</c:v>
                </c:pt>
                <c:pt idx="1426">
                  <c:v>-84</c:v>
                </c:pt>
                <c:pt idx="1427">
                  <c:v>-84</c:v>
                </c:pt>
                <c:pt idx="1428">
                  <c:v>-84</c:v>
                </c:pt>
                <c:pt idx="1429">
                  <c:v>-83</c:v>
                </c:pt>
                <c:pt idx="1430">
                  <c:v>-83</c:v>
                </c:pt>
                <c:pt idx="1431">
                  <c:v>-82</c:v>
                </c:pt>
                <c:pt idx="1432">
                  <c:v>-82</c:v>
                </c:pt>
                <c:pt idx="1433">
                  <c:v>-83</c:v>
                </c:pt>
                <c:pt idx="1434">
                  <c:v>-84</c:v>
                </c:pt>
                <c:pt idx="1435">
                  <c:v>-85</c:v>
                </c:pt>
                <c:pt idx="1436">
                  <c:v>-85</c:v>
                </c:pt>
                <c:pt idx="1437">
                  <c:v>-84</c:v>
                </c:pt>
                <c:pt idx="1438">
                  <c:v>-83</c:v>
                </c:pt>
                <c:pt idx="1439">
                  <c:v>-84</c:v>
                </c:pt>
                <c:pt idx="1440">
                  <c:v>-83</c:v>
                </c:pt>
                <c:pt idx="1441">
                  <c:v>-86</c:v>
                </c:pt>
                <c:pt idx="1442">
                  <c:v>-86</c:v>
                </c:pt>
                <c:pt idx="1443">
                  <c:v>-87</c:v>
                </c:pt>
                <c:pt idx="1444">
                  <c:v>-89</c:v>
                </c:pt>
                <c:pt idx="1445">
                  <c:v>-88</c:v>
                </c:pt>
                <c:pt idx="1446">
                  <c:v>-89</c:v>
                </c:pt>
                <c:pt idx="1447">
                  <c:v>-88</c:v>
                </c:pt>
                <c:pt idx="1448">
                  <c:v>-88</c:v>
                </c:pt>
                <c:pt idx="1449">
                  <c:v>-87</c:v>
                </c:pt>
                <c:pt idx="1450">
                  <c:v>-87</c:v>
                </c:pt>
                <c:pt idx="1451">
                  <c:v>-87</c:v>
                </c:pt>
                <c:pt idx="1452">
                  <c:v>-87</c:v>
                </c:pt>
                <c:pt idx="1453">
                  <c:v>-87</c:v>
                </c:pt>
                <c:pt idx="1454">
                  <c:v>-86</c:v>
                </c:pt>
                <c:pt idx="1455">
                  <c:v>-86</c:v>
                </c:pt>
                <c:pt idx="1456">
                  <c:v>-87</c:v>
                </c:pt>
                <c:pt idx="1457">
                  <c:v>-87</c:v>
                </c:pt>
                <c:pt idx="1458">
                  <c:v>-87</c:v>
                </c:pt>
                <c:pt idx="1459">
                  <c:v>-88</c:v>
                </c:pt>
                <c:pt idx="1460">
                  <c:v>-88</c:v>
                </c:pt>
                <c:pt idx="1461">
                  <c:v>-87</c:v>
                </c:pt>
                <c:pt idx="1462">
                  <c:v>-86</c:v>
                </c:pt>
                <c:pt idx="1463">
                  <c:v>-86</c:v>
                </c:pt>
                <c:pt idx="1464">
                  <c:v>-86</c:v>
                </c:pt>
                <c:pt idx="1465">
                  <c:v>-87</c:v>
                </c:pt>
                <c:pt idx="1466">
                  <c:v>-88</c:v>
                </c:pt>
                <c:pt idx="1467">
                  <c:v>-88</c:v>
                </c:pt>
                <c:pt idx="1468">
                  <c:v>-88</c:v>
                </c:pt>
                <c:pt idx="1469">
                  <c:v>-86</c:v>
                </c:pt>
                <c:pt idx="1470">
                  <c:v>-86</c:v>
                </c:pt>
                <c:pt idx="1471">
                  <c:v>-86</c:v>
                </c:pt>
                <c:pt idx="1472">
                  <c:v>-86</c:v>
                </c:pt>
                <c:pt idx="1473">
                  <c:v>-86</c:v>
                </c:pt>
                <c:pt idx="1474">
                  <c:v>-87</c:v>
                </c:pt>
                <c:pt idx="1475">
                  <c:v>-87</c:v>
                </c:pt>
                <c:pt idx="1476">
                  <c:v>-85</c:v>
                </c:pt>
                <c:pt idx="1477">
                  <c:v>-85</c:v>
                </c:pt>
                <c:pt idx="1478">
                  <c:v>-84</c:v>
                </c:pt>
                <c:pt idx="1479">
                  <c:v>-89</c:v>
                </c:pt>
                <c:pt idx="1480">
                  <c:v>-88</c:v>
                </c:pt>
                <c:pt idx="1481">
                  <c:v>-87</c:v>
                </c:pt>
                <c:pt idx="1482">
                  <c:v>-87</c:v>
                </c:pt>
                <c:pt idx="1483">
                  <c:v>-89</c:v>
                </c:pt>
                <c:pt idx="1484">
                  <c:v>-92</c:v>
                </c:pt>
                <c:pt idx="1485">
                  <c:v>-94</c:v>
                </c:pt>
                <c:pt idx="1486">
                  <c:v>-94</c:v>
                </c:pt>
                <c:pt idx="1487">
                  <c:v>-94</c:v>
                </c:pt>
                <c:pt idx="1488">
                  <c:v>-92</c:v>
                </c:pt>
                <c:pt idx="1489">
                  <c:v>-91</c:v>
                </c:pt>
                <c:pt idx="1490">
                  <c:v>-89</c:v>
                </c:pt>
                <c:pt idx="1491">
                  <c:v>-89</c:v>
                </c:pt>
                <c:pt idx="1492">
                  <c:v>-90</c:v>
                </c:pt>
                <c:pt idx="1493">
                  <c:v>-91</c:v>
                </c:pt>
                <c:pt idx="1494">
                  <c:v>-92</c:v>
                </c:pt>
                <c:pt idx="1495">
                  <c:v>-91</c:v>
                </c:pt>
                <c:pt idx="1496">
                  <c:v>-90</c:v>
                </c:pt>
                <c:pt idx="1497">
                  <c:v>-90</c:v>
                </c:pt>
                <c:pt idx="1498">
                  <c:v>-91</c:v>
                </c:pt>
                <c:pt idx="1499">
                  <c:v>-91</c:v>
                </c:pt>
                <c:pt idx="1500">
                  <c:v>-90</c:v>
                </c:pt>
                <c:pt idx="1501">
                  <c:v>-89</c:v>
                </c:pt>
                <c:pt idx="1502">
                  <c:v>-88</c:v>
                </c:pt>
                <c:pt idx="1503">
                  <c:v>-88</c:v>
                </c:pt>
                <c:pt idx="1504">
                  <c:v>-88</c:v>
                </c:pt>
                <c:pt idx="1505">
                  <c:v>-88</c:v>
                </c:pt>
                <c:pt idx="1506">
                  <c:v>-88</c:v>
                </c:pt>
                <c:pt idx="1507">
                  <c:v>-89</c:v>
                </c:pt>
                <c:pt idx="1508">
                  <c:v>-89</c:v>
                </c:pt>
                <c:pt idx="1509">
                  <c:v>-89</c:v>
                </c:pt>
                <c:pt idx="1510">
                  <c:v>-89</c:v>
                </c:pt>
                <c:pt idx="1511">
                  <c:v>-88</c:v>
                </c:pt>
                <c:pt idx="1512">
                  <c:v>-88</c:v>
                </c:pt>
                <c:pt idx="1513">
                  <c:v>-88</c:v>
                </c:pt>
                <c:pt idx="1514">
                  <c:v>-88</c:v>
                </c:pt>
                <c:pt idx="1515">
                  <c:v>-89</c:v>
                </c:pt>
                <c:pt idx="1516">
                  <c:v>-89</c:v>
                </c:pt>
                <c:pt idx="1517">
                  <c:v>-88</c:v>
                </c:pt>
                <c:pt idx="1518">
                  <c:v>-88</c:v>
                </c:pt>
                <c:pt idx="1519">
                  <c:v>-88</c:v>
                </c:pt>
                <c:pt idx="1520">
                  <c:v>-88</c:v>
                </c:pt>
                <c:pt idx="1521">
                  <c:v>-89</c:v>
                </c:pt>
                <c:pt idx="1522">
                  <c:v>-89</c:v>
                </c:pt>
                <c:pt idx="1523">
                  <c:v>-89</c:v>
                </c:pt>
                <c:pt idx="1524">
                  <c:v>-89</c:v>
                </c:pt>
                <c:pt idx="1525">
                  <c:v>-89</c:v>
                </c:pt>
                <c:pt idx="1526">
                  <c:v>-88</c:v>
                </c:pt>
                <c:pt idx="1527">
                  <c:v>-88</c:v>
                </c:pt>
                <c:pt idx="1528">
                  <c:v>-89</c:v>
                </c:pt>
                <c:pt idx="1529">
                  <c:v>-89</c:v>
                </c:pt>
                <c:pt idx="1530">
                  <c:v>-89</c:v>
                </c:pt>
                <c:pt idx="1531">
                  <c:v>-88</c:v>
                </c:pt>
                <c:pt idx="1532">
                  <c:v>-87</c:v>
                </c:pt>
                <c:pt idx="1533">
                  <c:v>-86</c:v>
                </c:pt>
                <c:pt idx="1534">
                  <c:v>-86</c:v>
                </c:pt>
                <c:pt idx="1535">
                  <c:v>-87</c:v>
                </c:pt>
                <c:pt idx="1536">
                  <c:v>-88</c:v>
                </c:pt>
                <c:pt idx="1537">
                  <c:v>-89</c:v>
                </c:pt>
                <c:pt idx="1538">
                  <c:v>-89</c:v>
                </c:pt>
                <c:pt idx="1539">
                  <c:v>-88</c:v>
                </c:pt>
                <c:pt idx="1540">
                  <c:v>-88</c:v>
                </c:pt>
                <c:pt idx="1541">
                  <c:v>-88</c:v>
                </c:pt>
                <c:pt idx="1542">
                  <c:v>-88</c:v>
                </c:pt>
                <c:pt idx="1543">
                  <c:v>-88</c:v>
                </c:pt>
                <c:pt idx="1544">
                  <c:v>-89</c:v>
                </c:pt>
                <c:pt idx="1545">
                  <c:v>-89</c:v>
                </c:pt>
                <c:pt idx="1546">
                  <c:v>-88</c:v>
                </c:pt>
                <c:pt idx="1547">
                  <c:v>-87</c:v>
                </c:pt>
                <c:pt idx="1548">
                  <c:v>-87</c:v>
                </c:pt>
                <c:pt idx="1549">
                  <c:v>-88</c:v>
                </c:pt>
                <c:pt idx="1550">
                  <c:v>-89</c:v>
                </c:pt>
                <c:pt idx="1551">
                  <c:v>-90</c:v>
                </c:pt>
                <c:pt idx="1552">
                  <c:v>-91</c:v>
                </c:pt>
                <c:pt idx="1553">
                  <c:v>-90</c:v>
                </c:pt>
                <c:pt idx="1554">
                  <c:v>-89</c:v>
                </c:pt>
                <c:pt idx="1555">
                  <c:v>-88</c:v>
                </c:pt>
                <c:pt idx="1556">
                  <c:v>-88</c:v>
                </c:pt>
                <c:pt idx="1557">
                  <c:v>-88</c:v>
                </c:pt>
                <c:pt idx="1558">
                  <c:v>-89</c:v>
                </c:pt>
                <c:pt idx="1559">
                  <c:v>-89</c:v>
                </c:pt>
                <c:pt idx="1560">
                  <c:v>-90</c:v>
                </c:pt>
                <c:pt idx="1561">
                  <c:v>-89</c:v>
                </c:pt>
                <c:pt idx="1562">
                  <c:v>-88</c:v>
                </c:pt>
                <c:pt idx="1563">
                  <c:v>-88</c:v>
                </c:pt>
                <c:pt idx="1564">
                  <c:v>-88</c:v>
                </c:pt>
                <c:pt idx="1565">
                  <c:v>-88</c:v>
                </c:pt>
                <c:pt idx="1566">
                  <c:v>-88</c:v>
                </c:pt>
                <c:pt idx="1567">
                  <c:v>-88</c:v>
                </c:pt>
                <c:pt idx="1568">
                  <c:v>-88</c:v>
                </c:pt>
                <c:pt idx="1569">
                  <c:v>-88</c:v>
                </c:pt>
                <c:pt idx="1570">
                  <c:v>-88</c:v>
                </c:pt>
                <c:pt idx="1571">
                  <c:v>-88</c:v>
                </c:pt>
                <c:pt idx="1572">
                  <c:v>-87</c:v>
                </c:pt>
                <c:pt idx="1573">
                  <c:v>-88</c:v>
                </c:pt>
                <c:pt idx="1574">
                  <c:v>-88</c:v>
                </c:pt>
                <c:pt idx="1575">
                  <c:v>-88</c:v>
                </c:pt>
                <c:pt idx="1576">
                  <c:v>-89</c:v>
                </c:pt>
                <c:pt idx="1577">
                  <c:v>-88</c:v>
                </c:pt>
                <c:pt idx="1578">
                  <c:v>-88</c:v>
                </c:pt>
                <c:pt idx="1579">
                  <c:v>-88</c:v>
                </c:pt>
                <c:pt idx="1580">
                  <c:v>-89</c:v>
                </c:pt>
                <c:pt idx="1581">
                  <c:v>-90</c:v>
                </c:pt>
                <c:pt idx="1582">
                  <c:v>-92</c:v>
                </c:pt>
                <c:pt idx="1583">
                  <c:v>-92</c:v>
                </c:pt>
                <c:pt idx="1584">
                  <c:v>-91</c:v>
                </c:pt>
                <c:pt idx="1585">
                  <c:v>-89</c:v>
                </c:pt>
                <c:pt idx="1586">
                  <c:v>-88</c:v>
                </c:pt>
                <c:pt idx="1587">
                  <c:v>-88</c:v>
                </c:pt>
                <c:pt idx="1588">
                  <c:v>-87</c:v>
                </c:pt>
                <c:pt idx="1589">
                  <c:v>-88</c:v>
                </c:pt>
                <c:pt idx="1590">
                  <c:v>-88</c:v>
                </c:pt>
                <c:pt idx="1591">
                  <c:v>-89</c:v>
                </c:pt>
                <c:pt idx="1592">
                  <c:v>-89</c:v>
                </c:pt>
                <c:pt idx="1593">
                  <c:v>-89</c:v>
                </c:pt>
                <c:pt idx="1594">
                  <c:v>-89</c:v>
                </c:pt>
                <c:pt idx="1595">
                  <c:v>-89</c:v>
                </c:pt>
                <c:pt idx="1596">
                  <c:v>-90</c:v>
                </c:pt>
                <c:pt idx="1597">
                  <c:v>-89</c:v>
                </c:pt>
                <c:pt idx="1598">
                  <c:v>-89</c:v>
                </c:pt>
                <c:pt idx="1599">
                  <c:v>-89</c:v>
                </c:pt>
                <c:pt idx="1600">
                  <c:v>-89</c:v>
                </c:pt>
                <c:pt idx="1601">
                  <c:v>-89</c:v>
                </c:pt>
                <c:pt idx="1602">
                  <c:v>-90</c:v>
                </c:pt>
                <c:pt idx="1603">
                  <c:v>-89</c:v>
                </c:pt>
                <c:pt idx="1604">
                  <c:v>-89</c:v>
                </c:pt>
                <c:pt idx="1605">
                  <c:v>-90</c:v>
                </c:pt>
                <c:pt idx="1606">
                  <c:v>-91</c:v>
                </c:pt>
                <c:pt idx="1607">
                  <c:v>-92</c:v>
                </c:pt>
                <c:pt idx="1608">
                  <c:v>-92</c:v>
                </c:pt>
                <c:pt idx="1609">
                  <c:v>-90</c:v>
                </c:pt>
                <c:pt idx="1610">
                  <c:v>-88</c:v>
                </c:pt>
                <c:pt idx="1611">
                  <c:v>-86</c:v>
                </c:pt>
                <c:pt idx="1612">
                  <c:v>-86</c:v>
                </c:pt>
                <c:pt idx="1613">
                  <c:v>-86</c:v>
                </c:pt>
                <c:pt idx="1614">
                  <c:v>-86</c:v>
                </c:pt>
                <c:pt idx="1615">
                  <c:v>-87</c:v>
                </c:pt>
                <c:pt idx="1616">
                  <c:v>-89</c:v>
                </c:pt>
                <c:pt idx="1617">
                  <c:v>-89</c:v>
                </c:pt>
                <c:pt idx="1618">
                  <c:v>-89</c:v>
                </c:pt>
                <c:pt idx="1619">
                  <c:v>-90</c:v>
                </c:pt>
                <c:pt idx="1620">
                  <c:v>-90</c:v>
                </c:pt>
                <c:pt idx="1621">
                  <c:v>-90</c:v>
                </c:pt>
                <c:pt idx="1622">
                  <c:v>-90</c:v>
                </c:pt>
                <c:pt idx="1623">
                  <c:v>-90</c:v>
                </c:pt>
                <c:pt idx="1624">
                  <c:v>-88</c:v>
                </c:pt>
                <c:pt idx="1625">
                  <c:v>-87</c:v>
                </c:pt>
                <c:pt idx="1626">
                  <c:v>-87</c:v>
                </c:pt>
                <c:pt idx="1627">
                  <c:v>-86</c:v>
                </c:pt>
                <c:pt idx="1628">
                  <c:v>-86</c:v>
                </c:pt>
                <c:pt idx="1629">
                  <c:v>-87</c:v>
                </c:pt>
                <c:pt idx="1630">
                  <c:v>-88</c:v>
                </c:pt>
                <c:pt idx="1631">
                  <c:v>-89</c:v>
                </c:pt>
                <c:pt idx="1632">
                  <c:v>-88</c:v>
                </c:pt>
                <c:pt idx="1633">
                  <c:v>-88</c:v>
                </c:pt>
                <c:pt idx="1634">
                  <c:v>-88</c:v>
                </c:pt>
                <c:pt idx="1635">
                  <c:v>-87</c:v>
                </c:pt>
                <c:pt idx="1636">
                  <c:v>-88</c:v>
                </c:pt>
                <c:pt idx="1637">
                  <c:v>-88</c:v>
                </c:pt>
                <c:pt idx="1638">
                  <c:v>-88</c:v>
                </c:pt>
                <c:pt idx="1639">
                  <c:v>-88</c:v>
                </c:pt>
                <c:pt idx="1640">
                  <c:v>-88</c:v>
                </c:pt>
                <c:pt idx="1641">
                  <c:v>-88</c:v>
                </c:pt>
                <c:pt idx="1642">
                  <c:v>-89</c:v>
                </c:pt>
                <c:pt idx="1643">
                  <c:v>-89</c:v>
                </c:pt>
                <c:pt idx="1644">
                  <c:v>-88</c:v>
                </c:pt>
                <c:pt idx="1645">
                  <c:v>-88</c:v>
                </c:pt>
                <c:pt idx="1646">
                  <c:v>-87</c:v>
                </c:pt>
                <c:pt idx="1647">
                  <c:v>-93</c:v>
                </c:pt>
                <c:pt idx="1648">
                  <c:v>-89</c:v>
                </c:pt>
                <c:pt idx="1649">
                  <c:v>-88</c:v>
                </c:pt>
                <c:pt idx="1650">
                  <c:v>-96</c:v>
                </c:pt>
                <c:pt idx="1651">
                  <c:v>-87</c:v>
                </c:pt>
                <c:pt idx="1652">
                  <c:v>-87</c:v>
                </c:pt>
                <c:pt idx="1653">
                  <c:v>-87</c:v>
                </c:pt>
                <c:pt idx="1654">
                  <c:v>-87</c:v>
                </c:pt>
                <c:pt idx="1655">
                  <c:v>-88</c:v>
                </c:pt>
                <c:pt idx="1656">
                  <c:v>-88</c:v>
                </c:pt>
                <c:pt idx="1657">
                  <c:v>-87</c:v>
                </c:pt>
                <c:pt idx="1658">
                  <c:v>-87</c:v>
                </c:pt>
                <c:pt idx="1659">
                  <c:v>-88</c:v>
                </c:pt>
                <c:pt idx="1660">
                  <c:v>-88</c:v>
                </c:pt>
                <c:pt idx="1661">
                  <c:v>-88</c:v>
                </c:pt>
                <c:pt idx="1662">
                  <c:v>-89</c:v>
                </c:pt>
                <c:pt idx="1663">
                  <c:v>-89</c:v>
                </c:pt>
                <c:pt idx="1664">
                  <c:v>-88</c:v>
                </c:pt>
                <c:pt idx="1665">
                  <c:v>-87</c:v>
                </c:pt>
                <c:pt idx="1666">
                  <c:v>-87</c:v>
                </c:pt>
                <c:pt idx="1667">
                  <c:v>-87</c:v>
                </c:pt>
                <c:pt idx="1668">
                  <c:v>-88</c:v>
                </c:pt>
                <c:pt idx="1669">
                  <c:v>-87</c:v>
                </c:pt>
                <c:pt idx="1670">
                  <c:v>-88</c:v>
                </c:pt>
                <c:pt idx="1671">
                  <c:v>-89</c:v>
                </c:pt>
                <c:pt idx="1672">
                  <c:v>-89</c:v>
                </c:pt>
                <c:pt idx="1673">
                  <c:v>-88</c:v>
                </c:pt>
                <c:pt idx="1674">
                  <c:v>-88</c:v>
                </c:pt>
                <c:pt idx="1675">
                  <c:v>-88</c:v>
                </c:pt>
                <c:pt idx="1676">
                  <c:v>-89</c:v>
                </c:pt>
                <c:pt idx="1677">
                  <c:v>-89</c:v>
                </c:pt>
                <c:pt idx="1678">
                  <c:v>-89</c:v>
                </c:pt>
                <c:pt idx="1679">
                  <c:v>-90</c:v>
                </c:pt>
                <c:pt idx="1680">
                  <c:v>-90</c:v>
                </c:pt>
                <c:pt idx="1681">
                  <c:v>-90</c:v>
                </c:pt>
                <c:pt idx="1682">
                  <c:v>-90</c:v>
                </c:pt>
                <c:pt idx="1683">
                  <c:v>-89</c:v>
                </c:pt>
                <c:pt idx="1684">
                  <c:v>-88</c:v>
                </c:pt>
                <c:pt idx="1685">
                  <c:v>-88</c:v>
                </c:pt>
                <c:pt idx="1686">
                  <c:v>-89</c:v>
                </c:pt>
                <c:pt idx="1687">
                  <c:v>-90</c:v>
                </c:pt>
                <c:pt idx="1688">
                  <c:v>-92</c:v>
                </c:pt>
                <c:pt idx="1689">
                  <c:v>-92</c:v>
                </c:pt>
                <c:pt idx="1690">
                  <c:v>-91</c:v>
                </c:pt>
                <c:pt idx="1691">
                  <c:v>-91</c:v>
                </c:pt>
                <c:pt idx="1692">
                  <c:v>-90</c:v>
                </c:pt>
                <c:pt idx="1693">
                  <c:v>-90</c:v>
                </c:pt>
                <c:pt idx="1694">
                  <c:v>-90</c:v>
                </c:pt>
                <c:pt idx="1695">
                  <c:v>-90</c:v>
                </c:pt>
                <c:pt idx="1696">
                  <c:v>-90</c:v>
                </c:pt>
                <c:pt idx="1697">
                  <c:v>-90</c:v>
                </c:pt>
                <c:pt idx="1698">
                  <c:v>-90</c:v>
                </c:pt>
                <c:pt idx="1699">
                  <c:v>-91</c:v>
                </c:pt>
                <c:pt idx="1700">
                  <c:v>-92</c:v>
                </c:pt>
                <c:pt idx="1701">
                  <c:v>-92</c:v>
                </c:pt>
                <c:pt idx="1702">
                  <c:v>-91</c:v>
                </c:pt>
                <c:pt idx="1703">
                  <c:v>-90</c:v>
                </c:pt>
                <c:pt idx="1704">
                  <c:v>-88</c:v>
                </c:pt>
                <c:pt idx="1705">
                  <c:v>-88</c:v>
                </c:pt>
                <c:pt idx="1706">
                  <c:v>-88</c:v>
                </c:pt>
                <c:pt idx="1707">
                  <c:v>-88</c:v>
                </c:pt>
                <c:pt idx="1708">
                  <c:v>-89</c:v>
                </c:pt>
                <c:pt idx="1709">
                  <c:v>-89</c:v>
                </c:pt>
                <c:pt idx="1710">
                  <c:v>-89</c:v>
                </c:pt>
                <c:pt idx="1711">
                  <c:v>-89</c:v>
                </c:pt>
                <c:pt idx="1712">
                  <c:v>-88</c:v>
                </c:pt>
                <c:pt idx="1713">
                  <c:v>-87</c:v>
                </c:pt>
                <c:pt idx="1714">
                  <c:v>-87</c:v>
                </c:pt>
                <c:pt idx="1715">
                  <c:v>-87</c:v>
                </c:pt>
                <c:pt idx="1716">
                  <c:v>-88</c:v>
                </c:pt>
                <c:pt idx="1717">
                  <c:v>-89</c:v>
                </c:pt>
                <c:pt idx="1718">
                  <c:v>-90</c:v>
                </c:pt>
                <c:pt idx="1719">
                  <c:v>-90</c:v>
                </c:pt>
                <c:pt idx="1720">
                  <c:v>-89</c:v>
                </c:pt>
                <c:pt idx="1721">
                  <c:v>-89</c:v>
                </c:pt>
                <c:pt idx="1722">
                  <c:v>-89</c:v>
                </c:pt>
                <c:pt idx="1723">
                  <c:v>-89</c:v>
                </c:pt>
                <c:pt idx="1724">
                  <c:v>-89</c:v>
                </c:pt>
                <c:pt idx="1725">
                  <c:v>-89</c:v>
                </c:pt>
                <c:pt idx="1726">
                  <c:v>-89</c:v>
                </c:pt>
                <c:pt idx="1727">
                  <c:v>-89</c:v>
                </c:pt>
                <c:pt idx="1728">
                  <c:v>-89</c:v>
                </c:pt>
                <c:pt idx="1729">
                  <c:v>-89</c:v>
                </c:pt>
                <c:pt idx="1730">
                  <c:v>-87</c:v>
                </c:pt>
                <c:pt idx="1731">
                  <c:v>-87</c:v>
                </c:pt>
                <c:pt idx="1732">
                  <c:v>-87</c:v>
                </c:pt>
                <c:pt idx="1733">
                  <c:v>-87</c:v>
                </c:pt>
                <c:pt idx="1734">
                  <c:v>-87</c:v>
                </c:pt>
                <c:pt idx="1735">
                  <c:v>-93</c:v>
                </c:pt>
                <c:pt idx="1736">
                  <c:v>-86</c:v>
                </c:pt>
                <c:pt idx="1737">
                  <c:v>-86</c:v>
                </c:pt>
                <c:pt idx="1738">
                  <c:v>-87</c:v>
                </c:pt>
                <c:pt idx="1739">
                  <c:v>-87</c:v>
                </c:pt>
                <c:pt idx="1740">
                  <c:v>-87</c:v>
                </c:pt>
                <c:pt idx="1741">
                  <c:v>-87</c:v>
                </c:pt>
                <c:pt idx="1742">
                  <c:v>-87</c:v>
                </c:pt>
                <c:pt idx="1743">
                  <c:v>-88</c:v>
                </c:pt>
                <c:pt idx="1744">
                  <c:v>-88</c:v>
                </c:pt>
                <c:pt idx="1745">
                  <c:v>-88</c:v>
                </c:pt>
                <c:pt idx="1746">
                  <c:v>-88</c:v>
                </c:pt>
                <c:pt idx="1747">
                  <c:v>-88</c:v>
                </c:pt>
                <c:pt idx="1748">
                  <c:v>-88</c:v>
                </c:pt>
                <c:pt idx="1749">
                  <c:v>-87</c:v>
                </c:pt>
                <c:pt idx="1750">
                  <c:v>-87</c:v>
                </c:pt>
                <c:pt idx="1751">
                  <c:v>-87</c:v>
                </c:pt>
                <c:pt idx="1752">
                  <c:v>-87</c:v>
                </c:pt>
                <c:pt idx="1753">
                  <c:v>-87</c:v>
                </c:pt>
                <c:pt idx="1754">
                  <c:v>-87</c:v>
                </c:pt>
                <c:pt idx="1755">
                  <c:v>-88</c:v>
                </c:pt>
                <c:pt idx="1756">
                  <c:v>-88</c:v>
                </c:pt>
                <c:pt idx="1757">
                  <c:v>-88</c:v>
                </c:pt>
                <c:pt idx="1758">
                  <c:v>-88</c:v>
                </c:pt>
                <c:pt idx="1759">
                  <c:v>-87</c:v>
                </c:pt>
                <c:pt idx="1760">
                  <c:v>-86</c:v>
                </c:pt>
                <c:pt idx="1761">
                  <c:v>-86</c:v>
                </c:pt>
                <c:pt idx="1762">
                  <c:v>-87</c:v>
                </c:pt>
                <c:pt idx="1763">
                  <c:v>-88</c:v>
                </c:pt>
                <c:pt idx="1764">
                  <c:v>-89</c:v>
                </c:pt>
                <c:pt idx="1765">
                  <c:v>-89</c:v>
                </c:pt>
                <c:pt idx="1766">
                  <c:v>-89</c:v>
                </c:pt>
                <c:pt idx="1767">
                  <c:v>-88</c:v>
                </c:pt>
                <c:pt idx="1768">
                  <c:v>-88</c:v>
                </c:pt>
                <c:pt idx="1769">
                  <c:v>-87</c:v>
                </c:pt>
                <c:pt idx="1770">
                  <c:v>-87</c:v>
                </c:pt>
                <c:pt idx="1771">
                  <c:v>-87</c:v>
                </c:pt>
                <c:pt idx="1772">
                  <c:v>-89</c:v>
                </c:pt>
                <c:pt idx="1773">
                  <c:v>-90</c:v>
                </c:pt>
                <c:pt idx="1774">
                  <c:v>-91</c:v>
                </c:pt>
                <c:pt idx="1775">
                  <c:v>-89</c:v>
                </c:pt>
                <c:pt idx="1776">
                  <c:v>-89</c:v>
                </c:pt>
                <c:pt idx="1777">
                  <c:v>-88</c:v>
                </c:pt>
                <c:pt idx="1778">
                  <c:v>-90</c:v>
                </c:pt>
                <c:pt idx="1779">
                  <c:v>-92</c:v>
                </c:pt>
                <c:pt idx="1780">
                  <c:v>-92</c:v>
                </c:pt>
                <c:pt idx="1781">
                  <c:v>-91</c:v>
                </c:pt>
                <c:pt idx="1782">
                  <c:v>-90</c:v>
                </c:pt>
                <c:pt idx="1783">
                  <c:v>-88</c:v>
                </c:pt>
                <c:pt idx="1784">
                  <c:v>-87</c:v>
                </c:pt>
                <c:pt idx="1785">
                  <c:v>-87</c:v>
                </c:pt>
                <c:pt idx="1786">
                  <c:v>-87</c:v>
                </c:pt>
                <c:pt idx="1787">
                  <c:v>-88</c:v>
                </c:pt>
                <c:pt idx="1788">
                  <c:v>-89</c:v>
                </c:pt>
                <c:pt idx="1789">
                  <c:v>-89</c:v>
                </c:pt>
                <c:pt idx="1790">
                  <c:v>-89</c:v>
                </c:pt>
                <c:pt idx="1791">
                  <c:v>-88</c:v>
                </c:pt>
                <c:pt idx="1792">
                  <c:v>-87</c:v>
                </c:pt>
                <c:pt idx="1793">
                  <c:v>-87</c:v>
                </c:pt>
                <c:pt idx="1794">
                  <c:v>-88</c:v>
                </c:pt>
                <c:pt idx="1795">
                  <c:v>-88</c:v>
                </c:pt>
                <c:pt idx="1796">
                  <c:v>-89</c:v>
                </c:pt>
                <c:pt idx="1797">
                  <c:v>-89</c:v>
                </c:pt>
                <c:pt idx="1798">
                  <c:v>-89</c:v>
                </c:pt>
                <c:pt idx="1799">
                  <c:v>-89</c:v>
                </c:pt>
                <c:pt idx="1800">
                  <c:v>-90</c:v>
                </c:pt>
                <c:pt idx="1801">
                  <c:v>-89</c:v>
                </c:pt>
                <c:pt idx="1802">
                  <c:v>-90</c:v>
                </c:pt>
                <c:pt idx="1803">
                  <c:v>-90</c:v>
                </c:pt>
                <c:pt idx="1804">
                  <c:v>-90</c:v>
                </c:pt>
                <c:pt idx="1805">
                  <c:v>-90</c:v>
                </c:pt>
                <c:pt idx="1806">
                  <c:v>-89</c:v>
                </c:pt>
                <c:pt idx="1807">
                  <c:v>-89</c:v>
                </c:pt>
                <c:pt idx="1808">
                  <c:v>-89</c:v>
                </c:pt>
                <c:pt idx="1809">
                  <c:v>-90</c:v>
                </c:pt>
                <c:pt idx="1810">
                  <c:v>-89</c:v>
                </c:pt>
                <c:pt idx="1811">
                  <c:v>-89</c:v>
                </c:pt>
                <c:pt idx="1812">
                  <c:v>-89</c:v>
                </c:pt>
                <c:pt idx="1813">
                  <c:v>-89</c:v>
                </c:pt>
                <c:pt idx="1814">
                  <c:v>-90</c:v>
                </c:pt>
                <c:pt idx="1815">
                  <c:v>-90</c:v>
                </c:pt>
                <c:pt idx="1816">
                  <c:v>-90</c:v>
                </c:pt>
                <c:pt idx="1817">
                  <c:v>-90</c:v>
                </c:pt>
                <c:pt idx="1818">
                  <c:v>-90</c:v>
                </c:pt>
                <c:pt idx="1819">
                  <c:v>-90</c:v>
                </c:pt>
                <c:pt idx="1820">
                  <c:v>-89</c:v>
                </c:pt>
                <c:pt idx="1821">
                  <c:v>-89</c:v>
                </c:pt>
                <c:pt idx="1822">
                  <c:v>-90</c:v>
                </c:pt>
                <c:pt idx="1823">
                  <c:v>-91</c:v>
                </c:pt>
                <c:pt idx="1824">
                  <c:v>-92</c:v>
                </c:pt>
                <c:pt idx="1825">
                  <c:v>-91</c:v>
                </c:pt>
                <c:pt idx="1826">
                  <c:v>-91</c:v>
                </c:pt>
                <c:pt idx="1827">
                  <c:v>-89</c:v>
                </c:pt>
                <c:pt idx="1828">
                  <c:v>-90</c:v>
                </c:pt>
                <c:pt idx="1829">
                  <c:v>-91</c:v>
                </c:pt>
                <c:pt idx="1830">
                  <c:v>-92</c:v>
                </c:pt>
                <c:pt idx="1831">
                  <c:v>-92</c:v>
                </c:pt>
                <c:pt idx="1832">
                  <c:v>-92</c:v>
                </c:pt>
                <c:pt idx="1833">
                  <c:v>-92</c:v>
                </c:pt>
                <c:pt idx="1834">
                  <c:v>-91</c:v>
                </c:pt>
                <c:pt idx="1835">
                  <c:v>-91</c:v>
                </c:pt>
                <c:pt idx="1836">
                  <c:v>-90</c:v>
                </c:pt>
                <c:pt idx="1837">
                  <c:v>-90</c:v>
                </c:pt>
                <c:pt idx="1838">
                  <c:v>-89</c:v>
                </c:pt>
                <c:pt idx="1839">
                  <c:v>-89</c:v>
                </c:pt>
                <c:pt idx="1840">
                  <c:v>-89</c:v>
                </c:pt>
                <c:pt idx="1841">
                  <c:v>-89</c:v>
                </c:pt>
                <c:pt idx="1842">
                  <c:v>-90</c:v>
                </c:pt>
                <c:pt idx="1843">
                  <c:v>-90</c:v>
                </c:pt>
                <c:pt idx="1844">
                  <c:v>-90</c:v>
                </c:pt>
                <c:pt idx="1845">
                  <c:v>-89</c:v>
                </c:pt>
                <c:pt idx="1846">
                  <c:v>-89</c:v>
                </c:pt>
                <c:pt idx="1847">
                  <c:v>-88</c:v>
                </c:pt>
                <c:pt idx="1848">
                  <c:v>-88</c:v>
                </c:pt>
                <c:pt idx="1849">
                  <c:v>-88</c:v>
                </c:pt>
                <c:pt idx="1850">
                  <c:v>-88</c:v>
                </c:pt>
                <c:pt idx="1851">
                  <c:v>-88</c:v>
                </c:pt>
                <c:pt idx="1852">
                  <c:v>-88</c:v>
                </c:pt>
                <c:pt idx="1853">
                  <c:v>-89</c:v>
                </c:pt>
                <c:pt idx="1854">
                  <c:v>-89</c:v>
                </c:pt>
                <c:pt idx="1855">
                  <c:v>-89</c:v>
                </c:pt>
                <c:pt idx="1856">
                  <c:v>-89</c:v>
                </c:pt>
                <c:pt idx="1857">
                  <c:v>-89</c:v>
                </c:pt>
                <c:pt idx="1858">
                  <c:v>-89</c:v>
                </c:pt>
                <c:pt idx="1859">
                  <c:v>-88</c:v>
                </c:pt>
                <c:pt idx="1860">
                  <c:v>-87</c:v>
                </c:pt>
                <c:pt idx="1861">
                  <c:v>-86</c:v>
                </c:pt>
                <c:pt idx="1862">
                  <c:v>-87</c:v>
                </c:pt>
                <c:pt idx="1863">
                  <c:v>-88</c:v>
                </c:pt>
                <c:pt idx="1864">
                  <c:v>-88</c:v>
                </c:pt>
                <c:pt idx="1865">
                  <c:v>-88</c:v>
                </c:pt>
                <c:pt idx="1866">
                  <c:v>-88</c:v>
                </c:pt>
                <c:pt idx="1867">
                  <c:v>-87</c:v>
                </c:pt>
                <c:pt idx="1868">
                  <c:v>-87</c:v>
                </c:pt>
                <c:pt idx="1869">
                  <c:v>-86</c:v>
                </c:pt>
                <c:pt idx="1870">
                  <c:v>-86</c:v>
                </c:pt>
                <c:pt idx="1871">
                  <c:v>-87</c:v>
                </c:pt>
                <c:pt idx="1872">
                  <c:v>-88</c:v>
                </c:pt>
                <c:pt idx="1873">
                  <c:v>-89</c:v>
                </c:pt>
                <c:pt idx="1874">
                  <c:v>-91</c:v>
                </c:pt>
                <c:pt idx="1875">
                  <c:v>-91</c:v>
                </c:pt>
                <c:pt idx="1876">
                  <c:v>-91</c:v>
                </c:pt>
                <c:pt idx="1877">
                  <c:v>-92</c:v>
                </c:pt>
                <c:pt idx="1878">
                  <c:v>-92</c:v>
                </c:pt>
                <c:pt idx="1879">
                  <c:v>-92</c:v>
                </c:pt>
                <c:pt idx="1880">
                  <c:v>-92</c:v>
                </c:pt>
                <c:pt idx="1881">
                  <c:v>-92</c:v>
                </c:pt>
                <c:pt idx="1882">
                  <c:v>-91</c:v>
                </c:pt>
                <c:pt idx="1883">
                  <c:v>-91</c:v>
                </c:pt>
                <c:pt idx="1884">
                  <c:v>-91</c:v>
                </c:pt>
                <c:pt idx="1885">
                  <c:v>-91</c:v>
                </c:pt>
                <c:pt idx="1886">
                  <c:v>-92</c:v>
                </c:pt>
                <c:pt idx="1887">
                  <c:v>-92</c:v>
                </c:pt>
                <c:pt idx="1888">
                  <c:v>-92</c:v>
                </c:pt>
                <c:pt idx="1889">
                  <c:v>-92</c:v>
                </c:pt>
                <c:pt idx="1890">
                  <c:v>-91</c:v>
                </c:pt>
                <c:pt idx="1891">
                  <c:v>-91</c:v>
                </c:pt>
                <c:pt idx="1892">
                  <c:v>-91</c:v>
                </c:pt>
                <c:pt idx="1893">
                  <c:v>-91</c:v>
                </c:pt>
                <c:pt idx="1894">
                  <c:v>-92</c:v>
                </c:pt>
                <c:pt idx="1895">
                  <c:v>-92</c:v>
                </c:pt>
                <c:pt idx="1896">
                  <c:v>-93</c:v>
                </c:pt>
                <c:pt idx="1897">
                  <c:v>-93</c:v>
                </c:pt>
                <c:pt idx="1898">
                  <c:v>-94</c:v>
                </c:pt>
                <c:pt idx="1899">
                  <c:v>-94</c:v>
                </c:pt>
                <c:pt idx="1900">
                  <c:v>-93</c:v>
                </c:pt>
                <c:pt idx="1901">
                  <c:v>-91</c:v>
                </c:pt>
                <c:pt idx="1902">
                  <c:v>-91</c:v>
                </c:pt>
                <c:pt idx="1903">
                  <c:v>-90</c:v>
                </c:pt>
                <c:pt idx="1904">
                  <c:v>-90</c:v>
                </c:pt>
                <c:pt idx="1905">
                  <c:v>-90</c:v>
                </c:pt>
                <c:pt idx="1906">
                  <c:v>-90</c:v>
                </c:pt>
                <c:pt idx="1907">
                  <c:v>-91</c:v>
                </c:pt>
                <c:pt idx="1908">
                  <c:v>-91</c:v>
                </c:pt>
                <c:pt idx="1909">
                  <c:v>-92</c:v>
                </c:pt>
                <c:pt idx="1910">
                  <c:v>-91</c:v>
                </c:pt>
                <c:pt idx="1911">
                  <c:v>-91</c:v>
                </c:pt>
                <c:pt idx="1912">
                  <c:v>-91</c:v>
                </c:pt>
                <c:pt idx="1913">
                  <c:v>-91</c:v>
                </c:pt>
                <c:pt idx="1914">
                  <c:v>-91</c:v>
                </c:pt>
                <c:pt idx="1915">
                  <c:v>-91</c:v>
                </c:pt>
                <c:pt idx="1916">
                  <c:v>-91</c:v>
                </c:pt>
                <c:pt idx="1917">
                  <c:v>-91</c:v>
                </c:pt>
                <c:pt idx="1918">
                  <c:v>-91</c:v>
                </c:pt>
                <c:pt idx="1919">
                  <c:v>-91</c:v>
                </c:pt>
                <c:pt idx="1920">
                  <c:v>-92</c:v>
                </c:pt>
                <c:pt idx="1921">
                  <c:v>-94</c:v>
                </c:pt>
                <c:pt idx="1922">
                  <c:v>-94</c:v>
                </c:pt>
                <c:pt idx="1923">
                  <c:v>-92</c:v>
                </c:pt>
                <c:pt idx="1924">
                  <c:v>-91</c:v>
                </c:pt>
                <c:pt idx="1925">
                  <c:v>-92</c:v>
                </c:pt>
                <c:pt idx="1926">
                  <c:v>-94</c:v>
                </c:pt>
                <c:pt idx="1927">
                  <c:v>-95</c:v>
                </c:pt>
                <c:pt idx="1928">
                  <c:v>-95</c:v>
                </c:pt>
                <c:pt idx="1929">
                  <c:v>-93</c:v>
                </c:pt>
                <c:pt idx="1930">
                  <c:v>-92</c:v>
                </c:pt>
                <c:pt idx="1931">
                  <c:v>-91</c:v>
                </c:pt>
                <c:pt idx="1932">
                  <c:v>-91</c:v>
                </c:pt>
                <c:pt idx="1933">
                  <c:v>-92</c:v>
                </c:pt>
                <c:pt idx="1934">
                  <c:v>-93</c:v>
                </c:pt>
                <c:pt idx="1935">
                  <c:v>-93</c:v>
                </c:pt>
                <c:pt idx="1936">
                  <c:v>-92</c:v>
                </c:pt>
                <c:pt idx="1937">
                  <c:v>-91</c:v>
                </c:pt>
                <c:pt idx="1938">
                  <c:v>-91</c:v>
                </c:pt>
                <c:pt idx="1939">
                  <c:v>-91</c:v>
                </c:pt>
                <c:pt idx="1940">
                  <c:v>-91</c:v>
                </c:pt>
                <c:pt idx="1941">
                  <c:v>-91</c:v>
                </c:pt>
                <c:pt idx="1942">
                  <c:v>-92</c:v>
                </c:pt>
                <c:pt idx="1943">
                  <c:v>-93</c:v>
                </c:pt>
                <c:pt idx="1944">
                  <c:v>-93</c:v>
                </c:pt>
                <c:pt idx="1945">
                  <c:v>-91</c:v>
                </c:pt>
                <c:pt idx="1946">
                  <c:v>-91</c:v>
                </c:pt>
                <c:pt idx="1947">
                  <c:v>-90</c:v>
                </c:pt>
                <c:pt idx="1948">
                  <c:v>-90</c:v>
                </c:pt>
                <c:pt idx="1949">
                  <c:v>-90</c:v>
                </c:pt>
                <c:pt idx="1950">
                  <c:v>-91</c:v>
                </c:pt>
                <c:pt idx="1951">
                  <c:v>-90</c:v>
                </c:pt>
                <c:pt idx="1952">
                  <c:v>-90</c:v>
                </c:pt>
                <c:pt idx="1953">
                  <c:v>-90</c:v>
                </c:pt>
                <c:pt idx="1954">
                  <c:v>-90</c:v>
                </c:pt>
                <c:pt idx="1955">
                  <c:v>-90</c:v>
                </c:pt>
                <c:pt idx="1956">
                  <c:v>-90</c:v>
                </c:pt>
                <c:pt idx="1957">
                  <c:v>-91</c:v>
                </c:pt>
                <c:pt idx="1958">
                  <c:v>-91</c:v>
                </c:pt>
                <c:pt idx="1959">
                  <c:v>-91</c:v>
                </c:pt>
                <c:pt idx="1960">
                  <c:v>-91</c:v>
                </c:pt>
                <c:pt idx="1961">
                  <c:v>-90</c:v>
                </c:pt>
                <c:pt idx="1962">
                  <c:v>-90</c:v>
                </c:pt>
                <c:pt idx="1963">
                  <c:v>-90</c:v>
                </c:pt>
                <c:pt idx="1964">
                  <c:v>-90</c:v>
                </c:pt>
                <c:pt idx="1965">
                  <c:v>-90</c:v>
                </c:pt>
                <c:pt idx="1966">
                  <c:v>-90</c:v>
                </c:pt>
                <c:pt idx="1967">
                  <c:v>-89</c:v>
                </c:pt>
                <c:pt idx="1968">
                  <c:v>-88</c:v>
                </c:pt>
                <c:pt idx="1969">
                  <c:v>-88</c:v>
                </c:pt>
                <c:pt idx="1970">
                  <c:v>-88</c:v>
                </c:pt>
                <c:pt idx="1971">
                  <c:v>-89</c:v>
                </c:pt>
                <c:pt idx="1972">
                  <c:v>-90</c:v>
                </c:pt>
                <c:pt idx="1973">
                  <c:v>-90</c:v>
                </c:pt>
                <c:pt idx="1974">
                  <c:v>-90</c:v>
                </c:pt>
                <c:pt idx="1975">
                  <c:v>-91</c:v>
                </c:pt>
                <c:pt idx="1976">
                  <c:v>-92</c:v>
                </c:pt>
                <c:pt idx="1977">
                  <c:v>-93</c:v>
                </c:pt>
                <c:pt idx="1978">
                  <c:v>-94</c:v>
                </c:pt>
                <c:pt idx="1979">
                  <c:v>-93</c:v>
                </c:pt>
                <c:pt idx="1980">
                  <c:v>-93</c:v>
                </c:pt>
                <c:pt idx="1981">
                  <c:v>-92</c:v>
                </c:pt>
                <c:pt idx="1982">
                  <c:v>-92</c:v>
                </c:pt>
                <c:pt idx="1983">
                  <c:v>-92</c:v>
                </c:pt>
                <c:pt idx="1984">
                  <c:v>-93</c:v>
                </c:pt>
                <c:pt idx="1985">
                  <c:v>-92</c:v>
                </c:pt>
                <c:pt idx="1986">
                  <c:v>-93</c:v>
                </c:pt>
                <c:pt idx="1987">
                  <c:v>-94</c:v>
                </c:pt>
                <c:pt idx="1988">
                  <c:v>-88</c:v>
                </c:pt>
                <c:pt idx="1989">
                  <c:v>-90</c:v>
                </c:pt>
                <c:pt idx="1990">
                  <c:v>-91</c:v>
                </c:pt>
                <c:pt idx="1991">
                  <c:v>-91</c:v>
                </c:pt>
                <c:pt idx="1992">
                  <c:v>-91</c:v>
                </c:pt>
                <c:pt idx="1993">
                  <c:v>-92</c:v>
                </c:pt>
                <c:pt idx="1994">
                  <c:v>-92</c:v>
                </c:pt>
                <c:pt idx="1995">
                  <c:v>-92</c:v>
                </c:pt>
                <c:pt idx="1996">
                  <c:v>-90</c:v>
                </c:pt>
                <c:pt idx="1997">
                  <c:v>-90</c:v>
                </c:pt>
                <c:pt idx="1998">
                  <c:v>-90</c:v>
                </c:pt>
                <c:pt idx="1999">
                  <c:v>-89</c:v>
                </c:pt>
                <c:pt idx="2000">
                  <c:v>-89</c:v>
                </c:pt>
                <c:pt idx="2001">
                  <c:v>-89</c:v>
                </c:pt>
                <c:pt idx="2002">
                  <c:v>-89</c:v>
                </c:pt>
                <c:pt idx="2003">
                  <c:v>-89</c:v>
                </c:pt>
                <c:pt idx="2004">
                  <c:v>-91</c:v>
                </c:pt>
                <c:pt idx="2005">
                  <c:v>-90</c:v>
                </c:pt>
                <c:pt idx="2006">
                  <c:v>-89</c:v>
                </c:pt>
                <c:pt idx="2007">
                  <c:v>-90</c:v>
                </c:pt>
                <c:pt idx="2008">
                  <c:v>-90</c:v>
                </c:pt>
                <c:pt idx="2009">
                  <c:v>-90</c:v>
                </c:pt>
                <c:pt idx="2010">
                  <c:v>-90</c:v>
                </c:pt>
                <c:pt idx="2011">
                  <c:v>-90</c:v>
                </c:pt>
                <c:pt idx="2012">
                  <c:v>-90</c:v>
                </c:pt>
                <c:pt idx="2013">
                  <c:v>-91</c:v>
                </c:pt>
                <c:pt idx="2014">
                  <c:v>-90</c:v>
                </c:pt>
                <c:pt idx="2015">
                  <c:v>-91</c:v>
                </c:pt>
                <c:pt idx="2016">
                  <c:v>-91</c:v>
                </c:pt>
                <c:pt idx="2017">
                  <c:v>-91</c:v>
                </c:pt>
                <c:pt idx="2018">
                  <c:v>-94</c:v>
                </c:pt>
                <c:pt idx="2019">
                  <c:v>-93</c:v>
                </c:pt>
                <c:pt idx="2020">
                  <c:v>-93</c:v>
                </c:pt>
                <c:pt idx="2021">
                  <c:v>-93</c:v>
                </c:pt>
                <c:pt idx="2022">
                  <c:v>-91</c:v>
                </c:pt>
                <c:pt idx="2023">
                  <c:v>-90</c:v>
                </c:pt>
                <c:pt idx="2024">
                  <c:v>-89</c:v>
                </c:pt>
                <c:pt idx="2025">
                  <c:v>-90</c:v>
                </c:pt>
                <c:pt idx="2026">
                  <c:v>-90</c:v>
                </c:pt>
                <c:pt idx="2027">
                  <c:v>-91</c:v>
                </c:pt>
                <c:pt idx="2028">
                  <c:v>-90</c:v>
                </c:pt>
                <c:pt idx="2029">
                  <c:v>-91</c:v>
                </c:pt>
                <c:pt idx="2030">
                  <c:v>-94</c:v>
                </c:pt>
                <c:pt idx="2031">
                  <c:v>-94</c:v>
                </c:pt>
                <c:pt idx="2032">
                  <c:v>-95</c:v>
                </c:pt>
                <c:pt idx="2033">
                  <c:v>-95</c:v>
                </c:pt>
                <c:pt idx="2034">
                  <c:v>-94</c:v>
                </c:pt>
                <c:pt idx="2035">
                  <c:v>-95</c:v>
                </c:pt>
                <c:pt idx="2036">
                  <c:v>-92</c:v>
                </c:pt>
                <c:pt idx="2037">
                  <c:v>-93</c:v>
                </c:pt>
                <c:pt idx="2038">
                  <c:v>-92</c:v>
                </c:pt>
                <c:pt idx="2039">
                  <c:v>-93</c:v>
                </c:pt>
                <c:pt idx="2040">
                  <c:v>-95</c:v>
                </c:pt>
                <c:pt idx="2041">
                  <c:v>-94</c:v>
                </c:pt>
                <c:pt idx="2042">
                  <c:v>-94</c:v>
                </c:pt>
                <c:pt idx="2043">
                  <c:v>-96</c:v>
                </c:pt>
                <c:pt idx="2044">
                  <c:v>-97</c:v>
                </c:pt>
                <c:pt idx="2045">
                  <c:v>-97</c:v>
                </c:pt>
                <c:pt idx="2046">
                  <c:v>-98</c:v>
                </c:pt>
                <c:pt idx="2047">
                  <c:v>-97</c:v>
                </c:pt>
                <c:pt idx="2048">
                  <c:v>-95</c:v>
                </c:pt>
                <c:pt idx="2049">
                  <c:v>-97</c:v>
                </c:pt>
                <c:pt idx="2050">
                  <c:v>-96</c:v>
                </c:pt>
                <c:pt idx="2051">
                  <c:v>-97</c:v>
                </c:pt>
                <c:pt idx="2052">
                  <c:v>-97</c:v>
                </c:pt>
                <c:pt idx="2053">
                  <c:v>-96</c:v>
                </c:pt>
                <c:pt idx="2054">
                  <c:v>-96</c:v>
                </c:pt>
                <c:pt idx="2055">
                  <c:v>-94</c:v>
                </c:pt>
                <c:pt idx="2056">
                  <c:v>-96</c:v>
                </c:pt>
                <c:pt idx="2057">
                  <c:v>-97</c:v>
                </c:pt>
                <c:pt idx="2058">
                  <c:v>-98</c:v>
                </c:pt>
                <c:pt idx="2059">
                  <c:v>-97</c:v>
                </c:pt>
                <c:pt idx="2060">
                  <c:v>-96</c:v>
                </c:pt>
                <c:pt idx="2061">
                  <c:v>-96</c:v>
                </c:pt>
                <c:pt idx="2062">
                  <c:v>-97</c:v>
                </c:pt>
                <c:pt idx="2063">
                  <c:v>-96</c:v>
                </c:pt>
                <c:pt idx="2064">
                  <c:v>-96</c:v>
                </c:pt>
                <c:pt idx="2065">
                  <c:v>-95</c:v>
                </c:pt>
                <c:pt idx="2066">
                  <c:v>-95</c:v>
                </c:pt>
                <c:pt idx="2067">
                  <c:v>-95</c:v>
                </c:pt>
                <c:pt idx="2068">
                  <c:v>-94</c:v>
                </c:pt>
                <c:pt idx="2069">
                  <c:v>-96</c:v>
                </c:pt>
                <c:pt idx="2070">
                  <c:v>-97</c:v>
                </c:pt>
                <c:pt idx="2071">
                  <c:v>-95</c:v>
                </c:pt>
                <c:pt idx="2072">
                  <c:v>-95</c:v>
                </c:pt>
                <c:pt idx="2073">
                  <c:v>-95</c:v>
                </c:pt>
                <c:pt idx="2074">
                  <c:v>-96</c:v>
                </c:pt>
                <c:pt idx="2075">
                  <c:v>-96</c:v>
                </c:pt>
                <c:pt idx="2076">
                  <c:v>-96</c:v>
                </c:pt>
                <c:pt idx="2077">
                  <c:v>-98</c:v>
                </c:pt>
                <c:pt idx="2078">
                  <c:v>-97</c:v>
                </c:pt>
                <c:pt idx="2079">
                  <c:v>-97</c:v>
                </c:pt>
                <c:pt idx="2080">
                  <c:v>-97</c:v>
                </c:pt>
                <c:pt idx="2081">
                  <c:v>-96</c:v>
                </c:pt>
                <c:pt idx="2082">
                  <c:v>-95</c:v>
                </c:pt>
                <c:pt idx="2083">
                  <c:v>-94</c:v>
                </c:pt>
                <c:pt idx="2084">
                  <c:v>-94</c:v>
                </c:pt>
                <c:pt idx="2085">
                  <c:v>-95</c:v>
                </c:pt>
                <c:pt idx="2086">
                  <c:v>-95</c:v>
                </c:pt>
                <c:pt idx="2087">
                  <c:v>-95</c:v>
                </c:pt>
                <c:pt idx="2088">
                  <c:v>-93</c:v>
                </c:pt>
                <c:pt idx="2089">
                  <c:v>-94</c:v>
                </c:pt>
                <c:pt idx="2090">
                  <c:v>-94</c:v>
                </c:pt>
                <c:pt idx="2091">
                  <c:v>-96</c:v>
                </c:pt>
                <c:pt idx="2092">
                  <c:v>-95</c:v>
                </c:pt>
                <c:pt idx="2093">
                  <c:v>-94</c:v>
                </c:pt>
                <c:pt idx="2094">
                  <c:v>-94</c:v>
                </c:pt>
                <c:pt idx="2095">
                  <c:v>-95</c:v>
                </c:pt>
                <c:pt idx="2096">
                  <c:v>-96</c:v>
                </c:pt>
                <c:pt idx="2097">
                  <c:v>-96</c:v>
                </c:pt>
                <c:pt idx="2098">
                  <c:v>-97</c:v>
                </c:pt>
                <c:pt idx="2099">
                  <c:v>-96</c:v>
                </c:pt>
                <c:pt idx="2100">
                  <c:v>-94</c:v>
                </c:pt>
                <c:pt idx="2101">
                  <c:v>-95</c:v>
                </c:pt>
                <c:pt idx="2102">
                  <c:v>-95</c:v>
                </c:pt>
                <c:pt idx="2103">
                  <c:v>-94</c:v>
                </c:pt>
                <c:pt idx="2104">
                  <c:v>-93</c:v>
                </c:pt>
                <c:pt idx="2105">
                  <c:v>-93</c:v>
                </c:pt>
                <c:pt idx="2106">
                  <c:v>-94</c:v>
                </c:pt>
                <c:pt idx="2107">
                  <c:v>-97</c:v>
                </c:pt>
                <c:pt idx="2108">
                  <c:v>-100</c:v>
                </c:pt>
                <c:pt idx="2109">
                  <c:v>-99</c:v>
                </c:pt>
                <c:pt idx="2110">
                  <c:v>-95</c:v>
                </c:pt>
                <c:pt idx="2111">
                  <c:v>-94</c:v>
                </c:pt>
                <c:pt idx="2112">
                  <c:v>-99</c:v>
                </c:pt>
                <c:pt idx="2113">
                  <c:v>-98</c:v>
                </c:pt>
                <c:pt idx="2114">
                  <c:v>-99</c:v>
                </c:pt>
                <c:pt idx="2115">
                  <c:v>-99</c:v>
                </c:pt>
                <c:pt idx="2116">
                  <c:v>-95</c:v>
                </c:pt>
                <c:pt idx="2117">
                  <c:v>-95</c:v>
                </c:pt>
                <c:pt idx="2118">
                  <c:v>-96</c:v>
                </c:pt>
                <c:pt idx="2119">
                  <c:v>-98</c:v>
                </c:pt>
                <c:pt idx="2120">
                  <c:v>-96</c:v>
                </c:pt>
                <c:pt idx="2121">
                  <c:v>-95</c:v>
                </c:pt>
                <c:pt idx="2122">
                  <c:v>-96</c:v>
                </c:pt>
                <c:pt idx="2123">
                  <c:v>-97</c:v>
                </c:pt>
                <c:pt idx="2124">
                  <c:v>-99</c:v>
                </c:pt>
                <c:pt idx="2125">
                  <c:v>-99</c:v>
                </c:pt>
                <c:pt idx="2126">
                  <c:v>-100</c:v>
                </c:pt>
                <c:pt idx="2127">
                  <c:v>-100</c:v>
                </c:pt>
                <c:pt idx="2128">
                  <c:v>-96</c:v>
                </c:pt>
                <c:pt idx="2129">
                  <c:v>-97</c:v>
                </c:pt>
                <c:pt idx="2130">
                  <c:v>-96</c:v>
                </c:pt>
                <c:pt idx="2131">
                  <c:v>-95</c:v>
                </c:pt>
                <c:pt idx="2132">
                  <c:v>-95</c:v>
                </c:pt>
                <c:pt idx="2133">
                  <c:v>-95</c:v>
                </c:pt>
                <c:pt idx="2134">
                  <c:v>-94</c:v>
                </c:pt>
                <c:pt idx="2135">
                  <c:v>-95</c:v>
                </c:pt>
                <c:pt idx="2136">
                  <c:v>-95</c:v>
                </c:pt>
                <c:pt idx="2137">
                  <c:v>-95</c:v>
                </c:pt>
                <c:pt idx="2138">
                  <c:v>-96</c:v>
                </c:pt>
                <c:pt idx="2139">
                  <c:v>-96</c:v>
                </c:pt>
                <c:pt idx="2140">
                  <c:v>-95</c:v>
                </c:pt>
                <c:pt idx="2141">
                  <c:v>-95</c:v>
                </c:pt>
                <c:pt idx="2142">
                  <c:v>-95</c:v>
                </c:pt>
                <c:pt idx="2143">
                  <c:v>-96</c:v>
                </c:pt>
                <c:pt idx="2144">
                  <c:v>-97</c:v>
                </c:pt>
                <c:pt idx="2145">
                  <c:v>-95</c:v>
                </c:pt>
                <c:pt idx="2146">
                  <c:v>-96</c:v>
                </c:pt>
                <c:pt idx="2147">
                  <c:v>-98</c:v>
                </c:pt>
                <c:pt idx="2148">
                  <c:v>-97</c:v>
                </c:pt>
                <c:pt idx="2149">
                  <c:v>-96</c:v>
                </c:pt>
                <c:pt idx="2150">
                  <c:v>-98</c:v>
                </c:pt>
                <c:pt idx="2151">
                  <c:v>-98</c:v>
                </c:pt>
                <c:pt idx="2152">
                  <c:v>-96</c:v>
                </c:pt>
                <c:pt idx="2153">
                  <c:v>-97</c:v>
                </c:pt>
                <c:pt idx="2154">
                  <c:v>-96</c:v>
                </c:pt>
                <c:pt idx="2155">
                  <c:v>-97</c:v>
                </c:pt>
                <c:pt idx="2156">
                  <c:v>-96</c:v>
                </c:pt>
                <c:pt idx="2157">
                  <c:v>-95</c:v>
                </c:pt>
                <c:pt idx="2158">
                  <c:v>-96</c:v>
                </c:pt>
                <c:pt idx="2159">
                  <c:v>-97</c:v>
                </c:pt>
                <c:pt idx="2160">
                  <c:v>-98</c:v>
                </c:pt>
                <c:pt idx="2161">
                  <c:v>-97</c:v>
                </c:pt>
                <c:pt idx="2162">
                  <c:v>-97</c:v>
                </c:pt>
                <c:pt idx="2163">
                  <c:v>-97</c:v>
                </c:pt>
                <c:pt idx="2164">
                  <c:v>-96</c:v>
                </c:pt>
                <c:pt idx="2165">
                  <c:v>-95</c:v>
                </c:pt>
                <c:pt idx="2166">
                  <c:v>-96</c:v>
                </c:pt>
                <c:pt idx="2167">
                  <c:v>-96</c:v>
                </c:pt>
                <c:pt idx="2168">
                  <c:v>-95</c:v>
                </c:pt>
                <c:pt idx="2169">
                  <c:v>-97</c:v>
                </c:pt>
                <c:pt idx="2170">
                  <c:v>-98</c:v>
                </c:pt>
                <c:pt idx="2171">
                  <c:v>-97</c:v>
                </c:pt>
                <c:pt idx="2172">
                  <c:v>-97</c:v>
                </c:pt>
                <c:pt idx="2173">
                  <c:v>-97</c:v>
                </c:pt>
                <c:pt idx="2174">
                  <c:v>-97</c:v>
                </c:pt>
                <c:pt idx="2175">
                  <c:v>-98</c:v>
                </c:pt>
                <c:pt idx="2176">
                  <c:v>-97</c:v>
                </c:pt>
                <c:pt idx="2177">
                  <c:v>-96</c:v>
                </c:pt>
                <c:pt idx="2178">
                  <c:v>-96</c:v>
                </c:pt>
                <c:pt idx="2179">
                  <c:v>-96</c:v>
                </c:pt>
                <c:pt idx="2180">
                  <c:v>-96</c:v>
                </c:pt>
                <c:pt idx="2181">
                  <c:v>-96</c:v>
                </c:pt>
                <c:pt idx="2182">
                  <c:v>-96</c:v>
                </c:pt>
                <c:pt idx="2183">
                  <c:v>-96</c:v>
                </c:pt>
                <c:pt idx="2184">
                  <c:v>-96</c:v>
                </c:pt>
                <c:pt idx="2185">
                  <c:v>-95</c:v>
                </c:pt>
                <c:pt idx="2186">
                  <c:v>-96</c:v>
                </c:pt>
                <c:pt idx="2187">
                  <c:v>-96</c:v>
                </c:pt>
                <c:pt idx="2188">
                  <c:v>-96</c:v>
                </c:pt>
                <c:pt idx="2189">
                  <c:v>-97</c:v>
                </c:pt>
                <c:pt idx="2190">
                  <c:v>-97</c:v>
                </c:pt>
                <c:pt idx="2191">
                  <c:v>-95</c:v>
                </c:pt>
                <c:pt idx="2192">
                  <c:v>-96</c:v>
                </c:pt>
                <c:pt idx="2193">
                  <c:v>-95</c:v>
                </c:pt>
                <c:pt idx="2194">
                  <c:v>-97</c:v>
                </c:pt>
                <c:pt idx="2195">
                  <c:v>-97</c:v>
                </c:pt>
                <c:pt idx="2196">
                  <c:v>-97</c:v>
                </c:pt>
                <c:pt idx="2197">
                  <c:v>-95</c:v>
                </c:pt>
                <c:pt idx="2198">
                  <c:v>-94</c:v>
                </c:pt>
                <c:pt idx="2199">
                  <c:v>-95</c:v>
                </c:pt>
                <c:pt idx="2200">
                  <c:v>-94</c:v>
                </c:pt>
                <c:pt idx="2201">
                  <c:v>-94</c:v>
                </c:pt>
                <c:pt idx="2202">
                  <c:v>-94</c:v>
                </c:pt>
                <c:pt idx="2203">
                  <c:v>-94</c:v>
                </c:pt>
                <c:pt idx="2204">
                  <c:v>-94</c:v>
                </c:pt>
                <c:pt idx="2205">
                  <c:v>-94</c:v>
                </c:pt>
                <c:pt idx="2206">
                  <c:v>-95</c:v>
                </c:pt>
                <c:pt idx="2207">
                  <c:v>-95</c:v>
                </c:pt>
                <c:pt idx="2208">
                  <c:v>-95</c:v>
                </c:pt>
                <c:pt idx="2209">
                  <c:v>-94</c:v>
                </c:pt>
                <c:pt idx="2210">
                  <c:v>-94</c:v>
                </c:pt>
                <c:pt idx="2211">
                  <c:v>-93</c:v>
                </c:pt>
                <c:pt idx="2212">
                  <c:v>-94</c:v>
                </c:pt>
                <c:pt idx="2213">
                  <c:v>-94</c:v>
                </c:pt>
                <c:pt idx="2214">
                  <c:v>-93</c:v>
                </c:pt>
                <c:pt idx="2215">
                  <c:v>-94</c:v>
                </c:pt>
                <c:pt idx="2216">
                  <c:v>-95</c:v>
                </c:pt>
                <c:pt idx="2217">
                  <c:v>-94</c:v>
                </c:pt>
                <c:pt idx="2218">
                  <c:v>-94</c:v>
                </c:pt>
                <c:pt idx="2219">
                  <c:v>-94</c:v>
                </c:pt>
                <c:pt idx="2220">
                  <c:v>-94</c:v>
                </c:pt>
                <c:pt idx="2221">
                  <c:v>-94</c:v>
                </c:pt>
                <c:pt idx="2222">
                  <c:v>-94</c:v>
                </c:pt>
                <c:pt idx="2223">
                  <c:v>-94</c:v>
                </c:pt>
                <c:pt idx="2224">
                  <c:v>-96</c:v>
                </c:pt>
                <c:pt idx="2225">
                  <c:v>-97</c:v>
                </c:pt>
                <c:pt idx="2226">
                  <c:v>-98</c:v>
                </c:pt>
                <c:pt idx="2227">
                  <c:v>-92</c:v>
                </c:pt>
                <c:pt idx="2228">
                  <c:v>-92</c:v>
                </c:pt>
                <c:pt idx="2229">
                  <c:v>-92</c:v>
                </c:pt>
                <c:pt idx="2230">
                  <c:v>-93</c:v>
                </c:pt>
                <c:pt idx="2231">
                  <c:v>-93</c:v>
                </c:pt>
                <c:pt idx="2232">
                  <c:v>-92</c:v>
                </c:pt>
                <c:pt idx="2233">
                  <c:v>-92</c:v>
                </c:pt>
                <c:pt idx="2234">
                  <c:v>-93</c:v>
                </c:pt>
                <c:pt idx="2235">
                  <c:v>-94</c:v>
                </c:pt>
                <c:pt idx="2236">
                  <c:v>-93</c:v>
                </c:pt>
                <c:pt idx="2237">
                  <c:v>-92</c:v>
                </c:pt>
                <c:pt idx="2238">
                  <c:v>-93</c:v>
                </c:pt>
                <c:pt idx="2239">
                  <c:v>-94</c:v>
                </c:pt>
                <c:pt idx="2240">
                  <c:v>-94</c:v>
                </c:pt>
                <c:pt idx="2241">
                  <c:v>-95</c:v>
                </c:pt>
                <c:pt idx="2242">
                  <c:v>-94</c:v>
                </c:pt>
                <c:pt idx="2243">
                  <c:v>-95</c:v>
                </c:pt>
                <c:pt idx="2244">
                  <c:v>-94</c:v>
                </c:pt>
                <c:pt idx="2245">
                  <c:v>-94</c:v>
                </c:pt>
                <c:pt idx="2246">
                  <c:v>-95</c:v>
                </c:pt>
                <c:pt idx="2247">
                  <c:v>-94</c:v>
                </c:pt>
                <c:pt idx="2248">
                  <c:v>-94</c:v>
                </c:pt>
                <c:pt idx="2249">
                  <c:v>-95</c:v>
                </c:pt>
                <c:pt idx="2250">
                  <c:v>-95</c:v>
                </c:pt>
                <c:pt idx="2251">
                  <c:v>-96</c:v>
                </c:pt>
                <c:pt idx="2252">
                  <c:v>-96</c:v>
                </c:pt>
                <c:pt idx="2253">
                  <c:v>-95</c:v>
                </c:pt>
                <c:pt idx="2254">
                  <c:v>-94</c:v>
                </c:pt>
                <c:pt idx="2255">
                  <c:v>-95</c:v>
                </c:pt>
                <c:pt idx="2256">
                  <c:v>-96</c:v>
                </c:pt>
                <c:pt idx="2257">
                  <c:v>-96</c:v>
                </c:pt>
                <c:pt idx="2258">
                  <c:v>-98</c:v>
                </c:pt>
                <c:pt idx="2259">
                  <c:v>-100</c:v>
                </c:pt>
                <c:pt idx="2260">
                  <c:v>-98</c:v>
                </c:pt>
                <c:pt idx="2261">
                  <c:v>-98</c:v>
                </c:pt>
                <c:pt idx="2262">
                  <c:v>-97</c:v>
                </c:pt>
                <c:pt idx="2263">
                  <c:v>-97</c:v>
                </c:pt>
                <c:pt idx="2264">
                  <c:v>-97</c:v>
                </c:pt>
                <c:pt idx="2265">
                  <c:v>-97</c:v>
                </c:pt>
                <c:pt idx="2266">
                  <c:v>-97</c:v>
                </c:pt>
                <c:pt idx="2267">
                  <c:v>-97</c:v>
                </c:pt>
                <c:pt idx="2268">
                  <c:v>-97</c:v>
                </c:pt>
                <c:pt idx="2269">
                  <c:v>-98</c:v>
                </c:pt>
                <c:pt idx="2270">
                  <c:v>-99</c:v>
                </c:pt>
                <c:pt idx="2271">
                  <c:v>-98</c:v>
                </c:pt>
                <c:pt idx="2272">
                  <c:v>-98</c:v>
                </c:pt>
                <c:pt idx="2273">
                  <c:v>-100</c:v>
                </c:pt>
                <c:pt idx="2274">
                  <c:v>-97</c:v>
                </c:pt>
                <c:pt idx="2275">
                  <c:v>-98</c:v>
                </c:pt>
                <c:pt idx="2276">
                  <c:v>-98</c:v>
                </c:pt>
                <c:pt idx="2277">
                  <c:v>-98</c:v>
                </c:pt>
                <c:pt idx="2278">
                  <c:v>-98</c:v>
                </c:pt>
                <c:pt idx="2279">
                  <c:v>-98</c:v>
                </c:pt>
                <c:pt idx="2280">
                  <c:v>-99</c:v>
                </c:pt>
                <c:pt idx="2281">
                  <c:v>-99</c:v>
                </c:pt>
                <c:pt idx="2282">
                  <c:v>-99</c:v>
                </c:pt>
                <c:pt idx="2283">
                  <c:v>-99</c:v>
                </c:pt>
                <c:pt idx="2284">
                  <c:v>-100</c:v>
                </c:pt>
                <c:pt idx="2285">
                  <c:v>-100</c:v>
                </c:pt>
                <c:pt idx="2286">
                  <c:v>-99</c:v>
                </c:pt>
                <c:pt idx="2287">
                  <c:v>-98</c:v>
                </c:pt>
                <c:pt idx="2288">
                  <c:v>-98</c:v>
                </c:pt>
                <c:pt idx="2289">
                  <c:v>-97</c:v>
                </c:pt>
                <c:pt idx="2290">
                  <c:v>-98</c:v>
                </c:pt>
                <c:pt idx="2291">
                  <c:v>-97</c:v>
                </c:pt>
                <c:pt idx="2292">
                  <c:v>-96</c:v>
                </c:pt>
                <c:pt idx="2293">
                  <c:v>-97</c:v>
                </c:pt>
                <c:pt idx="2294">
                  <c:v>-96</c:v>
                </c:pt>
                <c:pt idx="2295">
                  <c:v>-97</c:v>
                </c:pt>
                <c:pt idx="2296">
                  <c:v>-97</c:v>
                </c:pt>
                <c:pt idx="2297">
                  <c:v>-97</c:v>
                </c:pt>
                <c:pt idx="2298">
                  <c:v>-98</c:v>
                </c:pt>
                <c:pt idx="2299">
                  <c:v>-98</c:v>
                </c:pt>
                <c:pt idx="2300">
                  <c:v>-100</c:v>
                </c:pt>
                <c:pt idx="2301">
                  <c:v>-99</c:v>
                </c:pt>
                <c:pt idx="2302">
                  <c:v>-100</c:v>
                </c:pt>
                <c:pt idx="2303">
                  <c:v>-101</c:v>
                </c:pt>
                <c:pt idx="2304">
                  <c:v>-100</c:v>
                </c:pt>
                <c:pt idx="2305">
                  <c:v>-100</c:v>
                </c:pt>
                <c:pt idx="2306">
                  <c:v>-100</c:v>
                </c:pt>
                <c:pt idx="2307">
                  <c:v>-98</c:v>
                </c:pt>
                <c:pt idx="2308">
                  <c:v>-99</c:v>
                </c:pt>
                <c:pt idx="2309">
                  <c:v>-98</c:v>
                </c:pt>
                <c:pt idx="2310">
                  <c:v>-97</c:v>
                </c:pt>
                <c:pt idx="2311">
                  <c:v>-96</c:v>
                </c:pt>
                <c:pt idx="2312">
                  <c:v>-98</c:v>
                </c:pt>
                <c:pt idx="2313">
                  <c:v>-97</c:v>
                </c:pt>
                <c:pt idx="2314">
                  <c:v>-98</c:v>
                </c:pt>
                <c:pt idx="2315">
                  <c:v>-97</c:v>
                </c:pt>
                <c:pt idx="2316">
                  <c:v>-96</c:v>
                </c:pt>
                <c:pt idx="2317">
                  <c:v>-96</c:v>
                </c:pt>
                <c:pt idx="2318">
                  <c:v>-96</c:v>
                </c:pt>
                <c:pt idx="2319">
                  <c:v>-97</c:v>
                </c:pt>
                <c:pt idx="2320">
                  <c:v>-96</c:v>
                </c:pt>
                <c:pt idx="2321">
                  <c:v>-97</c:v>
                </c:pt>
                <c:pt idx="2322">
                  <c:v>-96</c:v>
                </c:pt>
                <c:pt idx="2323">
                  <c:v>-96</c:v>
                </c:pt>
                <c:pt idx="2324">
                  <c:v>-97</c:v>
                </c:pt>
                <c:pt idx="2325">
                  <c:v>-97</c:v>
                </c:pt>
                <c:pt idx="2326">
                  <c:v>-97</c:v>
                </c:pt>
                <c:pt idx="2327">
                  <c:v>-97</c:v>
                </c:pt>
                <c:pt idx="2328">
                  <c:v>-96</c:v>
                </c:pt>
                <c:pt idx="2329">
                  <c:v>-96</c:v>
                </c:pt>
                <c:pt idx="2330">
                  <c:v>-97</c:v>
                </c:pt>
                <c:pt idx="2331">
                  <c:v>-97</c:v>
                </c:pt>
                <c:pt idx="2332">
                  <c:v>-98</c:v>
                </c:pt>
                <c:pt idx="2333">
                  <c:v>-98</c:v>
                </c:pt>
                <c:pt idx="2334">
                  <c:v>-97</c:v>
                </c:pt>
                <c:pt idx="2335">
                  <c:v>-96</c:v>
                </c:pt>
                <c:pt idx="2336">
                  <c:v>-97</c:v>
                </c:pt>
                <c:pt idx="2337">
                  <c:v>-97</c:v>
                </c:pt>
                <c:pt idx="2338">
                  <c:v>-97</c:v>
                </c:pt>
                <c:pt idx="2339">
                  <c:v>-96</c:v>
                </c:pt>
                <c:pt idx="2340">
                  <c:v>-95</c:v>
                </c:pt>
                <c:pt idx="2341">
                  <c:v>-96</c:v>
                </c:pt>
                <c:pt idx="2342">
                  <c:v>-96</c:v>
                </c:pt>
                <c:pt idx="2343">
                  <c:v>-98</c:v>
                </c:pt>
                <c:pt idx="2344">
                  <c:v>-97</c:v>
                </c:pt>
                <c:pt idx="2345">
                  <c:v>-98</c:v>
                </c:pt>
                <c:pt idx="2346">
                  <c:v>-99</c:v>
                </c:pt>
                <c:pt idx="2347">
                  <c:v>-97</c:v>
                </c:pt>
                <c:pt idx="2348">
                  <c:v>-97</c:v>
                </c:pt>
                <c:pt idx="2349">
                  <c:v>-97</c:v>
                </c:pt>
                <c:pt idx="2350">
                  <c:v>-96</c:v>
                </c:pt>
                <c:pt idx="2351">
                  <c:v>-98</c:v>
                </c:pt>
                <c:pt idx="2352">
                  <c:v>-97</c:v>
                </c:pt>
                <c:pt idx="2353">
                  <c:v>-98</c:v>
                </c:pt>
                <c:pt idx="2354">
                  <c:v>-99</c:v>
                </c:pt>
                <c:pt idx="2355">
                  <c:v>-98</c:v>
                </c:pt>
                <c:pt idx="2356">
                  <c:v>-97</c:v>
                </c:pt>
                <c:pt idx="2357">
                  <c:v>-97</c:v>
                </c:pt>
                <c:pt idx="2358">
                  <c:v>-97</c:v>
                </c:pt>
                <c:pt idx="2359">
                  <c:v>-98</c:v>
                </c:pt>
                <c:pt idx="2360">
                  <c:v>-97</c:v>
                </c:pt>
                <c:pt idx="2361">
                  <c:v>-98</c:v>
                </c:pt>
                <c:pt idx="2362">
                  <c:v>-98</c:v>
                </c:pt>
                <c:pt idx="2363">
                  <c:v>-97</c:v>
                </c:pt>
                <c:pt idx="2364">
                  <c:v>-96</c:v>
                </c:pt>
                <c:pt idx="2365">
                  <c:v>-95</c:v>
                </c:pt>
                <c:pt idx="2366">
                  <c:v>-96</c:v>
                </c:pt>
                <c:pt idx="2367">
                  <c:v>-96</c:v>
                </c:pt>
                <c:pt idx="2368">
                  <c:v>-98</c:v>
                </c:pt>
                <c:pt idx="2369">
                  <c:v>-99</c:v>
                </c:pt>
                <c:pt idx="2370">
                  <c:v>-99</c:v>
                </c:pt>
                <c:pt idx="2371">
                  <c:v>-98</c:v>
                </c:pt>
                <c:pt idx="2372">
                  <c:v>-99</c:v>
                </c:pt>
                <c:pt idx="2373">
                  <c:v>-98</c:v>
                </c:pt>
                <c:pt idx="2374">
                  <c:v>-100</c:v>
                </c:pt>
                <c:pt idx="2375">
                  <c:v>-99</c:v>
                </c:pt>
                <c:pt idx="2376">
                  <c:v>-99</c:v>
                </c:pt>
                <c:pt idx="2377">
                  <c:v>-99</c:v>
                </c:pt>
                <c:pt idx="2378">
                  <c:v>-98</c:v>
                </c:pt>
                <c:pt idx="2379">
                  <c:v>-98</c:v>
                </c:pt>
                <c:pt idx="2380">
                  <c:v>-98</c:v>
                </c:pt>
                <c:pt idx="2381">
                  <c:v>-100</c:v>
                </c:pt>
                <c:pt idx="2382">
                  <c:v>-100</c:v>
                </c:pt>
                <c:pt idx="2383">
                  <c:v>-98</c:v>
                </c:pt>
                <c:pt idx="2384">
                  <c:v>-99</c:v>
                </c:pt>
                <c:pt idx="2385">
                  <c:v>-100</c:v>
                </c:pt>
                <c:pt idx="2386">
                  <c:v>-100</c:v>
                </c:pt>
                <c:pt idx="2387">
                  <c:v>-99</c:v>
                </c:pt>
                <c:pt idx="2388">
                  <c:v>-100</c:v>
                </c:pt>
                <c:pt idx="2389">
                  <c:v>-100</c:v>
                </c:pt>
                <c:pt idx="2390">
                  <c:v>-100</c:v>
                </c:pt>
                <c:pt idx="2391">
                  <c:v>-100</c:v>
                </c:pt>
                <c:pt idx="2392">
                  <c:v>-101</c:v>
                </c:pt>
                <c:pt idx="2393">
                  <c:v>-101</c:v>
                </c:pt>
                <c:pt idx="2394">
                  <c:v>-100</c:v>
                </c:pt>
                <c:pt idx="2395">
                  <c:v>-99</c:v>
                </c:pt>
                <c:pt idx="2396">
                  <c:v>-100</c:v>
                </c:pt>
                <c:pt idx="2397">
                  <c:v>-100</c:v>
                </c:pt>
                <c:pt idx="2398">
                  <c:v>-101</c:v>
                </c:pt>
                <c:pt idx="2399">
                  <c:v>-101</c:v>
                </c:pt>
                <c:pt idx="2400">
                  <c:v>-101</c:v>
                </c:pt>
                <c:pt idx="2401">
                  <c:v>-99</c:v>
                </c:pt>
                <c:pt idx="2402">
                  <c:v>-100</c:v>
                </c:pt>
                <c:pt idx="2403">
                  <c:v>-98</c:v>
                </c:pt>
                <c:pt idx="2404">
                  <c:v>-97</c:v>
                </c:pt>
                <c:pt idx="2405">
                  <c:v>-98</c:v>
                </c:pt>
                <c:pt idx="2406">
                  <c:v>-99</c:v>
                </c:pt>
                <c:pt idx="2407">
                  <c:v>-98</c:v>
                </c:pt>
                <c:pt idx="2408">
                  <c:v>-97</c:v>
                </c:pt>
                <c:pt idx="2409">
                  <c:v>-99</c:v>
                </c:pt>
                <c:pt idx="2410">
                  <c:v>-100</c:v>
                </c:pt>
                <c:pt idx="2411">
                  <c:v>-100</c:v>
                </c:pt>
                <c:pt idx="2412">
                  <c:v>-99</c:v>
                </c:pt>
                <c:pt idx="2413">
                  <c:v>-98</c:v>
                </c:pt>
                <c:pt idx="2414">
                  <c:v>-98</c:v>
                </c:pt>
                <c:pt idx="2415">
                  <c:v>-97</c:v>
                </c:pt>
                <c:pt idx="2416">
                  <c:v>-97</c:v>
                </c:pt>
                <c:pt idx="2417">
                  <c:v>-98</c:v>
                </c:pt>
                <c:pt idx="2418">
                  <c:v>-99</c:v>
                </c:pt>
                <c:pt idx="2419">
                  <c:v>-99</c:v>
                </c:pt>
                <c:pt idx="2420">
                  <c:v>-100</c:v>
                </c:pt>
                <c:pt idx="2421">
                  <c:v>-99</c:v>
                </c:pt>
                <c:pt idx="2422">
                  <c:v>-100</c:v>
                </c:pt>
                <c:pt idx="2423">
                  <c:v>-100</c:v>
                </c:pt>
                <c:pt idx="2424">
                  <c:v>-100</c:v>
                </c:pt>
                <c:pt idx="2425">
                  <c:v>-100</c:v>
                </c:pt>
                <c:pt idx="2426">
                  <c:v>-100</c:v>
                </c:pt>
                <c:pt idx="2427">
                  <c:v>-101</c:v>
                </c:pt>
                <c:pt idx="2428">
                  <c:v>-101</c:v>
                </c:pt>
                <c:pt idx="2429">
                  <c:v>-100</c:v>
                </c:pt>
                <c:pt idx="2430">
                  <c:v>-100</c:v>
                </c:pt>
                <c:pt idx="2431">
                  <c:v>-100</c:v>
                </c:pt>
                <c:pt idx="2432">
                  <c:v>-103</c:v>
                </c:pt>
                <c:pt idx="2433">
                  <c:v>-104</c:v>
                </c:pt>
                <c:pt idx="2434">
                  <c:v>-103</c:v>
                </c:pt>
                <c:pt idx="2435">
                  <c:v>-101</c:v>
                </c:pt>
                <c:pt idx="2436">
                  <c:v>-99</c:v>
                </c:pt>
                <c:pt idx="2437">
                  <c:v>-100</c:v>
                </c:pt>
                <c:pt idx="2438">
                  <c:v>-101</c:v>
                </c:pt>
                <c:pt idx="2439">
                  <c:v>-101</c:v>
                </c:pt>
                <c:pt idx="2440">
                  <c:v>-101</c:v>
                </c:pt>
                <c:pt idx="2441">
                  <c:v>-101</c:v>
                </c:pt>
                <c:pt idx="2442">
                  <c:v>-100</c:v>
                </c:pt>
                <c:pt idx="2443">
                  <c:v>-100</c:v>
                </c:pt>
                <c:pt idx="2444">
                  <c:v>-99</c:v>
                </c:pt>
                <c:pt idx="2445">
                  <c:v>-96</c:v>
                </c:pt>
                <c:pt idx="2446">
                  <c:v>-97</c:v>
                </c:pt>
                <c:pt idx="2447">
                  <c:v>-98</c:v>
                </c:pt>
                <c:pt idx="2448">
                  <c:v>-97</c:v>
                </c:pt>
                <c:pt idx="2449">
                  <c:v>-97</c:v>
                </c:pt>
                <c:pt idx="2450">
                  <c:v>-97</c:v>
                </c:pt>
                <c:pt idx="2451">
                  <c:v>-97</c:v>
                </c:pt>
                <c:pt idx="2452">
                  <c:v>-97</c:v>
                </c:pt>
                <c:pt idx="2453">
                  <c:v>-97</c:v>
                </c:pt>
                <c:pt idx="2454">
                  <c:v>-98</c:v>
                </c:pt>
                <c:pt idx="2455">
                  <c:v>-97</c:v>
                </c:pt>
                <c:pt idx="2456">
                  <c:v>-97</c:v>
                </c:pt>
                <c:pt idx="2457">
                  <c:v>-97</c:v>
                </c:pt>
                <c:pt idx="2458">
                  <c:v>-96</c:v>
                </c:pt>
                <c:pt idx="2459">
                  <c:v>-96</c:v>
                </c:pt>
                <c:pt idx="2460">
                  <c:v>-97</c:v>
                </c:pt>
                <c:pt idx="2461">
                  <c:v>-97</c:v>
                </c:pt>
                <c:pt idx="2462">
                  <c:v>-97</c:v>
                </c:pt>
                <c:pt idx="2463">
                  <c:v>-98</c:v>
                </c:pt>
                <c:pt idx="2464">
                  <c:v>-97</c:v>
                </c:pt>
                <c:pt idx="2465">
                  <c:v>-97</c:v>
                </c:pt>
                <c:pt idx="2466">
                  <c:v>-99</c:v>
                </c:pt>
                <c:pt idx="2467">
                  <c:v>-99</c:v>
                </c:pt>
                <c:pt idx="2468">
                  <c:v>-98</c:v>
                </c:pt>
                <c:pt idx="2469">
                  <c:v>-99</c:v>
                </c:pt>
                <c:pt idx="2470">
                  <c:v>-107</c:v>
                </c:pt>
                <c:pt idx="2471">
                  <c:v>-107</c:v>
                </c:pt>
                <c:pt idx="2472">
                  <c:v>-108</c:v>
                </c:pt>
                <c:pt idx="2473">
                  <c:v>-108</c:v>
                </c:pt>
                <c:pt idx="2474">
                  <c:v>-107</c:v>
                </c:pt>
                <c:pt idx="2475">
                  <c:v>-106</c:v>
                </c:pt>
                <c:pt idx="2476">
                  <c:v>-107</c:v>
                </c:pt>
                <c:pt idx="2477">
                  <c:v>-108</c:v>
                </c:pt>
                <c:pt idx="2478">
                  <c:v>-107</c:v>
                </c:pt>
                <c:pt idx="2479">
                  <c:v>-105</c:v>
                </c:pt>
                <c:pt idx="2480">
                  <c:v>-107</c:v>
                </c:pt>
                <c:pt idx="2481">
                  <c:v>-108</c:v>
                </c:pt>
                <c:pt idx="2482">
                  <c:v>-108</c:v>
                </c:pt>
                <c:pt idx="2483">
                  <c:v>-108</c:v>
                </c:pt>
                <c:pt idx="2484">
                  <c:v>-107</c:v>
                </c:pt>
                <c:pt idx="2485">
                  <c:v>-106</c:v>
                </c:pt>
                <c:pt idx="2486">
                  <c:v>-107</c:v>
                </c:pt>
                <c:pt idx="2487">
                  <c:v>-107</c:v>
                </c:pt>
                <c:pt idx="2488">
                  <c:v>-108</c:v>
                </c:pt>
                <c:pt idx="2489">
                  <c:v>-108</c:v>
                </c:pt>
                <c:pt idx="2490">
                  <c:v>-92</c:v>
                </c:pt>
                <c:pt idx="2491">
                  <c:v>-92</c:v>
                </c:pt>
                <c:pt idx="2492">
                  <c:v>-93</c:v>
                </c:pt>
                <c:pt idx="2493">
                  <c:v>-95</c:v>
                </c:pt>
                <c:pt idx="2494">
                  <c:v>-92</c:v>
                </c:pt>
                <c:pt idx="2495">
                  <c:v>-92</c:v>
                </c:pt>
                <c:pt idx="2496">
                  <c:v>-92</c:v>
                </c:pt>
                <c:pt idx="2497">
                  <c:v>-93</c:v>
                </c:pt>
                <c:pt idx="2498">
                  <c:v>-92</c:v>
                </c:pt>
                <c:pt idx="2499">
                  <c:v>-93</c:v>
                </c:pt>
                <c:pt idx="2500">
                  <c:v>-94</c:v>
                </c:pt>
                <c:pt idx="2501">
                  <c:v>-94</c:v>
                </c:pt>
                <c:pt idx="2502">
                  <c:v>-94</c:v>
                </c:pt>
                <c:pt idx="2503">
                  <c:v>-94</c:v>
                </c:pt>
                <c:pt idx="2504">
                  <c:v>-95</c:v>
                </c:pt>
                <c:pt idx="2505">
                  <c:v>-96</c:v>
                </c:pt>
                <c:pt idx="2506">
                  <c:v>-94</c:v>
                </c:pt>
                <c:pt idx="2507">
                  <c:v>-94</c:v>
                </c:pt>
                <c:pt idx="2508">
                  <c:v>-93</c:v>
                </c:pt>
                <c:pt idx="2509">
                  <c:v>-94</c:v>
                </c:pt>
                <c:pt idx="2510">
                  <c:v>-94</c:v>
                </c:pt>
                <c:pt idx="2511">
                  <c:v>-94</c:v>
                </c:pt>
                <c:pt idx="2512">
                  <c:v>-97</c:v>
                </c:pt>
                <c:pt idx="2513">
                  <c:v>-99</c:v>
                </c:pt>
                <c:pt idx="2514">
                  <c:v>-99</c:v>
                </c:pt>
                <c:pt idx="2515">
                  <c:v>-99</c:v>
                </c:pt>
                <c:pt idx="2516">
                  <c:v>-101</c:v>
                </c:pt>
                <c:pt idx="2517">
                  <c:v>-103</c:v>
                </c:pt>
                <c:pt idx="2518">
                  <c:v>-108</c:v>
                </c:pt>
                <c:pt idx="2519">
                  <c:v>-107</c:v>
                </c:pt>
                <c:pt idx="2520">
                  <c:v>-104</c:v>
                </c:pt>
                <c:pt idx="2521">
                  <c:v>-103</c:v>
                </c:pt>
                <c:pt idx="2522">
                  <c:v>-101</c:v>
                </c:pt>
                <c:pt idx="2523">
                  <c:v>-103</c:v>
                </c:pt>
                <c:pt idx="2524">
                  <c:v>-106</c:v>
                </c:pt>
                <c:pt idx="2525">
                  <c:v>-107</c:v>
                </c:pt>
                <c:pt idx="2526">
                  <c:v>-105</c:v>
                </c:pt>
                <c:pt idx="2527">
                  <c:v>-104</c:v>
                </c:pt>
                <c:pt idx="2528">
                  <c:v>-103</c:v>
                </c:pt>
                <c:pt idx="2529">
                  <c:v>-104</c:v>
                </c:pt>
                <c:pt idx="2530">
                  <c:v>-100</c:v>
                </c:pt>
                <c:pt idx="2531">
                  <c:v>-99</c:v>
                </c:pt>
                <c:pt idx="2532">
                  <c:v>-101</c:v>
                </c:pt>
                <c:pt idx="2533">
                  <c:v>-101</c:v>
                </c:pt>
                <c:pt idx="2534">
                  <c:v>-102</c:v>
                </c:pt>
                <c:pt idx="2535">
                  <c:v>-105</c:v>
                </c:pt>
                <c:pt idx="2536">
                  <c:v>-105</c:v>
                </c:pt>
                <c:pt idx="2537">
                  <c:v>-106</c:v>
                </c:pt>
                <c:pt idx="2538">
                  <c:v>-105</c:v>
                </c:pt>
                <c:pt idx="2539">
                  <c:v>-105</c:v>
                </c:pt>
                <c:pt idx="2540">
                  <c:v>-106</c:v>
                </c:pt>
                <c:pt idx="2541">
                  <c:v>-102</c:v>
                </c:pt>
                <c:pt idx="2542">
                  <c:v>-104</c:v>
                </c:pt>
                <c:pt idx="2543">
                  <c:v>-105</c:v>
                </c:pt>
                <c:pt idx="2544">
                  <c:v>-104</c:v>
                </c:pt>
                <c:pt idx="2545">
                  <c:v>-104</c:v>
                </c:pt>
                <c:pt idx="2546">
                  <c:v>-105</c:v>
                </c:pt>
                <c:pt idx="2547">
                  <c:v>-106</c:v>
                </c:pt>
                <c:pt idx="2548">
                  <c:v>-105</c:v>
                </c:pt>
                <c:pt idx="2549">
                  <c:v>-104</c:v>
                </c:pt>
                <c:pt idx="2550">
                  <c:v>-104</c:v>
                </c:pt>
                <c:pt idx="2551">
                  <c:v>-106</c:v>
                </c:pt>
                <c:pt idx="2552">
                  <c:v>-107</c:v>
                </c:pt>
                <c:pt idx="2553">
                  <c:v>-107</c:v>
                </c:pt>
                <c:pt idx="2554">
                  <c:v>-108</c:v>
                </c:pt>
                <c:pt idx="2555">
                  <c:v>-107</c:v>
                </c:pt>
                <c:pt idx="2556">
                  <c:v>-106</c:v>
                </c:pt>
                <c:pt idx="2557">
                  <c:v>-103</c:v>
                </c:pt>
                <c:pt idx="2558">
                  <c:v>-104</c:v>
                </c:pt>
                <c:pt idx="2559">
                  <c:v>-103</c:v>
                </c:pt>
                <c:pt idx="2560">
                  <c:v>-103</c:v>
                </c:pt>
                <c:pt idx="2561">
                  <c:v>-104</c:v>
                </c:pt>
                <c:pt idx="2562">
                  <c:v>-105</c:v>
                </c:pt>
                <c:pt idx="2563">
                  <c:v>-106</c:v>
                </c:pt>
                <c:pt idx="2564">
                  <c:v>-98</c:v>
                </c:pt>
                <c:pt idx="2565">
                  <c:v>-98</c:v>
                </c:pt>
                <c:pt idx="2566">
                  <c:v>-100</c:v>
                </c:pt>
                <c:pt idx="2567">
                  <c:v>-100</c:v>
                </c:pt>
                <c:pt idx="2568">
                  <c:v>-100</c:v>
                </c:pt>
                <c:pt idx="2569">
                  <c:v>-100</c:v>
                </c:pt>
                <c:pt idx="2570">
                  <c:v>-101</c:v>
                </c:pt>
                <c:pt idx="2571">
                  <c:v>-108</c:v>
                </c:pt>
                <c:pt idx="2572">
                  <c:v>-108</c:v>
                </c:pt>
                <c:pt idx="2573">
                  <c:v>-108</c:v>
                </c:pt>
                <c:pt idx="2574">
                  <c:v>-107</c:v>
                </c:pt>
                <c:pt idx="2575">
                  <c:v>-107</c:v>
                </c:pt>
                <c:pt idx="2576">
                  <c:v>-107</c:v>
                </c:pt>
                <c:pt idx="2577">
                  <c:v>-108</c:v>
                </c:pt>
                <c:pt idx="2578">
                  <c:v>-107</c:v>
                </c:pt>
                <c:pt idx="2579">
                  <c:v>-109</c:v>
                </c:pt>
                <c:pt idx="2580">
                  <c:v>-107</c:v>
                </c:pt>
                <c:pt idx="2581">
                  <c:v>-108</c:v>
                </c:pt>
                <c:pt idx="2582">
                  <c:v>-105</c:v>
                </c:pt>
                <c:pt idx="2583">
                  <c:v>-104</c:v>
                </c:pt>
                <c:pt idx="2584">
                  <c:v>-107</c:v>
                </c:pt>
                <c:pt idx="2585">
                  <c:v>-107</c:v>
                </c:pt>
                <c:pt idx="2586">
                  <c:v>-108</c:v>
                </c:pt>
                <c:pt idx="2587">
                  <c:v>-107</c:v>
                </c:pt>
                <c:pt idx="2588">
                  <c:v>-109</c:v>
                </c:pt>
                <c:pt idx="2589">
                  <c:v>-105</c:v>
                </c:pt>
                <c:pt idx="2590">
                  <c:v>-105</c:v>
                </c:pt>
                <c:pt idx="2591">
                  <c:v>-105</c:v>
                </c:pt>
                <c:pt idx="2592">
                  <c:v>-105</c:v>
                </c:pt>
                <c:pt idx="2593">
                  <c:v>-105</c:v>
                </c:pt>
                <c:pt idx="2594">
                  <c:v>-106</c:v>
                </c:pt>
                <c:pt idx="2595">
                  <c:v>-106</c:v>
                </c:pt>
                <c:pt idx="2596">
                  <c:v>-106</c:v>
                </c:pt>
                <c:pt idx="2597">
                  <c:v>-107</c:v>
                </c:pt>
                <c:pt idx="2598">
                  <c:v>-106</c:v>
                </c:pt>
                <c:pt idx="2599">
                  <c:v>-105</c:v>
                </c:pt>
                <c:pt idx="2600">
                  <c:v>-105</c:v>
                </c:pt>
                <c:pt idx="2601">
                  <c:v>-106</c:v>
                </c:pt>
                <c:pt idx="2602">
                  <c:v>-107</c:v>
                </c:pt>
                <c:pt idx="2603">
                  <c:v>-106</c:v>
                </c:pt>
                <c:pt idx="2604">
                  <c:v>-106</c:v>
                </c:pt>
                <c:pt idx="2605">
                  <c:v>-106</c:v>
                </c:pt>
                <c:pt idx="2606">
                  <c:v>-106</c:v>
                </c:pt>
                <c:pt idx="2607">
                  <c:v>-104</c:v>
                </c:pt>
                <c:pt idx="2608">
                  <c:v>-104</c:v>
                </c:pt>
                <c:pt idx="2609">
                  <c:v>-105</c:v>
                </c:pt>
                <c:pt idx="2610">
                  <c:v>-104</c:v>
                </c:pt>
                <c:pt idx="2611">
                  <c:v>-104</c:v>
                </c:pt>
                <c:pt idx="2612">
                  <c:v>-103</c:v>
                </c:pt>
                <c:pt idx="2613">
                  <c:v>-105</c:v>
                </c:pt>
                <c:pt idx="2614">
                  <c:v>-106</c:v>
                </c:pt>
                <c:pt idx="2615">
                  <c:v>-107</c:v>
                </c:pt>
                <c:pt idx="2616">
                  <c:v>-105</c:v>
                </c:pt>
                <c:pt idx="2617">
                  <c:v>-103</c:v>
                </c:pt>
                <c:pt idx="2618">
                  <c:v>-103</c:v>
                </c:pt>
                <c:pt idx="2619">
                  <c:v>-105</c:v>
                </c:pt>
                <c:pt idx="2620">
                  <c:v>-107</c:v>
                </c:pt>
                <c:pt idx="2621">
                  <c:v>-105</c:v>
                </c:pt>
                <c:pt idx="2622">
                  <c:v>-105</c:v>
                </c:pt>
                <c:pt idx="2623">
                  <c:v>-104</c:v>
                </c:pt>
                <c:pt idx="2624">
                  <c:v>-104</c:v>
                </c:pt>
                <c:pt idx="2625">
                  <c:v>-105</c:v>
                </c:pt>
                <c:pt idx="2626">
                  <c:v>-105</c:v>
                </c:pt>
                <c:pt idx="2627">
                  <c:v>-104</c:v>
                </c:pt>
                <c:pt idx="2628">
                  <c:v>-106</c:v>
                </c:pt>
                <c:pt idx="2629">
                  <c:v>-105</c:v>
                </c:pt>
                <c:pt idx="2630">
                  <c:v>-104</c:v>
                </c:pt>
                <c:pt idx="2631">
                  <c:v>-105</c:v>
                </c:pt>
                <c:pt idx="2632">
                  <c:v>-105</c:v>
                </c:pt>
                <c:pt idx="2633">
                  <c:v>-105</c:v>
                </c:pt>
                <c:pt idx="2634">
                  <c:v>-105</c:v>
                </c:pt>
                <c:pt idx="2635">
                  <c:v>-104</c:v>
                </c:pt>
                <c:pt idx="2636">
                  <c:v>-104</c:v>
                </c:pt>
                <c:pt idx="2637">
                  <c:v>-103</c:v>
                </c:pt>
                <c:pt idx="2638">
                  <c:v>-104</c:v>
                </c:pt>
                <c:pt idx="2639">
                  <c:v>-104</c:v>
                </c:pt>
                <c:pt idx="2640">
                  <c:v>-106</c:v>
                </c:pt>
                <c:pt idx="2641">
                  <c:v>-106</c:v>
                </c:pt>
                <c:pt idx="2642">
                  <c:v>-107</c:v>
                </c:pt>
                <c:pt idx="2643">
                  <c:v>-107</c:v>
                </c:pt>
                <c:pt idx="2644">
                  <c:v>-105</c:v>
                </c:pt>
                <c:pt idx="2645">
                  <c:v>-106</c:v>
                </c:pt>
                <c:pt idx="2646">
                  <c:v>-106</c:v>
                </c:pt>
                <c:pt idx="2647">
                  <c:v>-107</c:v>
                </c:pt>
                <c:pt idx="2648">
                  <c:v>-107</c:v>
                </c:pt>
                <c:pt idx="2649">
                  <c:v>-107</c:v>
                </c:pt>
                <c:pt idx="2650">
                  <c:v>-106</c:v>
                </c:pt>
                <c:pt idx="2651">
                  <c:v>-106</c:v>
                </c:pt>
                <c:pt idx="2652">
                  <c:v>-106</c:v>
                </c:pt>
                <c:pt idx="2653">
                  <c:v>-106</c:v>
                </c:pt>
                <c:pt idx="2654">
                  <c:v>-105</c:v>
                </c:pt>
                <c:pt idx="2655">
                  <c:v>-104</c:v>
                </c:pt>
                <c:pt idx="2656">
                  <c:v>-105</c:v>
                </c:pt>
                <c:pt idx="2657">
                  <c:v>-107</c:v>
                </c:pt>
                <c:pt idx="2658">
                  <c:v>-107</c:v>
                </c:pt>
                <c:pt idx="2659">
                  <c:v>-103</c:v>
                </c:pt>
                <c:pt idx="2660">
                  <c:v>-103</c:v>
                </c:pt>
                <c:pt idx="2661">
                  <c:v>-102</c:v>
                </c:pt>
                <c:pt idx="2662">
                  <c:v>-102</c:v>
                </c:pt>
                <c:pt idx="2663">
                  <c:v>-102</c:v>
                </c:pt>
                <c:pt idx="2664">
                  <c:v>-102</c:v>
                </c:pt>
                <c:pt idx="2665">
                  <c:v>-102</c:v>
                </c:pt>
                <c:pt idx="2666">
                  <c:v>-104</c:v>
                </c:pt>
                <c:pt idx="2667">
                  <c:v>-106</c:v>
                </c:pt>
                <c:pt idx="2668">
                  <c:v>-106</c:v>
                </c:pt>
                <c:pt idx="2669">
                  <c:v>-102</c:v>
                </c:pt>
                <c:pt idx="2670">
                  <c:v>-103</c:v>
                </c:pt>
                <c:pt idx="2671">
                  <c:v>-103</c:v>
                </c:pt>
                <c:pt idx="2672">
                  <c:v>-104</c:v>
                </c:pt>
                <c:pt idx="2673">
                  <c:v>-105</c:v>
                </c:pt>
                <c:pt idx="2674">
                  <c:v>-104</c:v>
                </c:pt>
                <c:pt idx="2675">
                  <c:v>-104</c:v>
                </c:pt>
                <c:pt idx="2676">
                  <c:v>-103</c:v>
                </c:pt>
                <c:pt idx="2677">
                  <c:v>-101</c:v>
                </c:pt>
                <c:pt idx="2678">
                  <c:v>-100</c:v>
                </c:pt>
                <c:pt idx="2679">
                  <c:v>-105</c:v>
                </c:pt>
                <c:pt idx="2680">
                  <c:v>-105</c:v>
                </c:pt>
                <c:pt idx="2681">
                  <c:v>-102</c:v>
                </c:pt>
                <c:pt idx="2682">
                  <c:v>-102</c:v>
                </c:pt>
                <c:pt idx="2683">
                  <c:v>-103</c:v>
                </c:pt>
                <c:pt idx="2684">
                  <c:v>-105</c:v>
                </c:pt>
                <c:pt idx="2685">
                  <c:v>-104</c:v>
                </c:pt>
                <c:pt idx="2686">
                  <c:v>-104</c:v>
                </c:pt>
                <c:pt idx="2687">
                  <c:v>-103</c:v>
                </c:pt>
                <c:pt idx="2688">
                  <c:v>-102</c:v>
                </c:pt>
                <c:pt idx="2689">
                  <c:v>-104</c:v>
                </c:pt>
                <c:pt idx="2690">
                  <c:v>-102</c:v>
                </c:pt>
                <c:pt idx="2691">
                  <c:v>-102</c:v>
                </c:pt>
                <c:pt idx="2692">
                  <c:v>-103</c:v>
                </c:pt>
                <c:pt idx="2693">
                  <c:v>-104</c:v>
                </c:pt>
                <c:pt idx="2694">
                  <c:v>-106</c:v>
                </c:pt>
                <c:pt idx="2695">
                  <c:v>-105</c:v>
                </c:pt>
                <c:pt idx="2696">
                  <c:v>-105</c:v>
                </c:pt>
                <c:pt idx="2697">
                  <c:v>-106</c:v>
                </c:pt>
                <c:pt idx="2698">
                  <c:v>-104</c:v>
                </c:pt>
                <c:pt idx="2699">
                  <c:v>-103</c:v>
                </c:pt>
                <c:pt idx="2700">
                  <c:v>-103</c:v>
                </c:pt>
                <c:pt idx="2701">
                  <c:v>-103</c:v>
                </c:pt>
                <c:pt idx="2702">
                  <c:v>-103</c:v>
                </c:pt>
                <c:pt idx="2703">
                  <c:v>-103</c:v>
                </c:pt>
                <c:pt idx="2704">
                  <c:v>-104</c:v>
                </c:pt>
                <c:pt idx="2705">
                  <c:v>-104</c:v>
                </c:pt>
                <c:pt idx="2706">
                  <c:v>-105</c:v>
                </c:pt>
                <c:pt idx="2707">
                  <c:v>-106</c:v>
                </c:pt>
                <c:pt idx="2708">
                  <c:v>-104</c:v>
                </c:pt>
                <c:pt idx="2709">
                  <c:v>-104</c:v>
                </c:pt>
                <c:pt idx="2710">
                  <c:v>-103</c:v>
                </c:pt>
                <c:pt idx="2711">
                  <c:v>-105</c:v>
                </c:pt>
                <c:pt idx="2712">
                  <c:v>-105</c:v>
                </c:pt>
                <c:pt idx="2713">
                  <c:v>-103</c:v>
                </c:pt>
                <c:pt idx="2714">
                  <c:v>-104</c:v>
                </c:pt>
                <c:pt idx="2715">
                  <c:v>-104</c:v>
                </c:pt>
                <c:pt idx="2716">
                  <c:v>-105</c:v>
                </c:pt>
                <c:pt idx="2717">
                  <c:v>-107</c:v>
                </c:pt>
                <c:pt idx="2718">
                  <c:v>-105</c:v>
                </c:pt>
                <c:pt idx="2719">
                  <c:v>-104</c:v>
                </c:pt>
                <c:pt idx="2720">
                  <c:v>-105</c:v>
                </c:pt>
                <c:pt idx="2721">
                  <c:v>-107</c:v>
                </c:pt>
                <c:pt idx="2722">
                  <c:v>-107</c:v>
                </c:pt>
                <c:pt idx="2723">
                  <c:v>-107</c:v>
                </c:pt>
                <c:pt idx="2724">
                  <c:v>-106</c:v>
                </c:pt>
                <c:pt idx="2725">
                  <c:v>-106</c:v>
                </c:pt>
                <c:pt idx="2726">
                  <c:v>-109</c:v>
                </c:pt>
                <c:pt idx="2727">
                  <c:v>-107</c:v>
                </c:pt>
                <c:pt idx="2728">
                  <c:v>-106</c:v>
                </c:pt>
                <c:pt idx="2729">
                  <c:v>-106</c:v>
                </c:pt>
                <c:pt idx="2730">
                  <c:v>-107</c:v>
                </c:pt>
                <c:pt idx="2731">
                  <c:v>-109</c:v>
                </c:pt>
                <c:pt idx="2732">
                  <c:v>-107</c:v>
                </c:pt>
                <c:pt idx="2733">
                  <c:v>-106</c:v>
                </c:pt>
                <c:pt idx="2734">
                  <c:v>-105</c:v>
                </c:pt>
                <c:pt idx="2735">
                  <c:v>-104</c:v>
                </c:pt>
                <c:pt idx="2736">
                  <c:v>-104</c:v>
                </c:pt>
                <c:pt idx="2737">
                  <c:v>-107</c:v>
                </c:pt>
                <c:pt idx="2738">
                  <c:v>-107</c:v>
                </c:pt>
                <c:pt idx="2739">
                  <c:v>-105</c:v>
                </c:pt>
                <c:pt idx="2740">
                  <c:v>-105</c:v>
                </c:pt>
                <c:pt idx="2741">
                  <c:v>-104</c:v>
                </c:pt>
                <c:pt idx="2742">
                  <c:v>-105</c:v>
                </c:pt>
                <c:pt idx="2743">
                  <c:v>-105</c:v>
                </c:pt>
                <c:pt idx="2744">
                  <c:v>-105</c:v>
                </c:pt>
                <c:pt idx="2745">
                  <c:v>-105</c:v>
                </c:pt>
                <c:pt idx="2746">
                  <c:v>-106</c:v>
                </c:pt>
                <c:pt idx="2747">
                  <c:v>-105</c:v>
                </c:pt>
                <c:pt idx="2748">
                  <c:v>-105</c:v>
                </c:pt>
                <c:pt idx="2749">
                  <c:v>-106</c:v>
                </c:pt>
                <c:pt idx="2750">
                  <c:v>-106</c:v>
                </c:pt>
                <c:pt idx="2751">
                  <c:v>-107</c:v>
                </c:pt>
                <c:pt idx="2752">
                  <c:v>-107</c:v>
                </c:pt>
                <c:pt idx="2753">
                  <c:v>-107</c:v>
                </c:pt>
                <c:pt idx="2754">
                  <c:v>-107</c:v>
                </c:pt>
                <c:pt idx="2755">
                  <c:v>-107</c:v>
                </c:pt>
                <c:pt idx="2756">
                  <c:v>-107</c:v>
                </c:pt>
                <c:pt idx="2757">
                  <c:v>-105</c:v>
                </c:pt>
                <c:pt idx="2758">
                  <c:v>-105</c:v>
                </c:pt>
                <c:pt idx="2759">
                  <c:v>-106</c:v>
                </c:pt>
                <c:pt idx="2760">
                  <c:v>-105</c:v>
                </c:pt>
                <c:pt idx="2761">
                  <c:v>-106</c:v>
                </c:pt>
                <c:pt idx="2762">
                  <c:v>-105</c:v>
                </c:pt>
                <c:pt idx="2763">
                  <c:v>-105</c:v>
                </c:pt>
                <c:pt idx="2764">
                  <c:v>-107</c:v>
                </c:pt>
                <c:pt idx="2765">
                  <c:v>-105</c:v>
                </c:pt>
                <c:pt idx="2766">
                  <c:v>-104</c:v>
                </c:pt>
                <c:pt idx="2767">
                  <c:v>-103</c:v>
                </c:pt>
                <c:pt idx="2768">
                  <c:v>-103</c:v>
                </c:pt>
                <c:pt idx="2769">
                  <c:v>-104</c:v>
                </c:pt>
                <c:pt idx="2770">
                  <c:v>-104</c:v>
                </c:pt>
                <c:pt idx="2771">
                  <c:v>-106</c:v>
                </c:pt>
                <c:pt idx="2772">
                  <c:v>-107</c:v>
                </c:pt>
                <c:pt idx="2773">
                  <c:v>-106</c:v>
                </c:pt>
                <c:pt idx="2774">
                  <c:v>-107</c:v>
                </c:pt>
                <c:pt idx="2775">
                  <c:v>-107</c:v>
                </c:pt>
                <c:pt idx="2776">
                  <c:v>-108</c:v>
                </c:pt>
                <c:pt idx="2777">
                  <c:v>-107</c:v>
                </c:pt>
                <c:pt idx="2778">
                  <c:v>-106</c:v>
                </c:pt>
                <c:pt idx="2779">
                  <c:v>-105</c:v>
                </c:pt>
                <c:pt idx="2780">
                  <c:v>-106</c:v>
                </c:pt>
                <c:pt idx="2781">
                  <c:v>-107</c:v>
                </c:pt>
                <c:pt idx="2782">
                  <c:v>-108</c:v>
                </c:pt>
                <c:pt idx="2783">
                  <c:v>-109</c:v>
                </c:pt>
                <c:pt idx="2784">
                  <c:v>-107</c:v>
                </c:pt>
                <c:pt idx="2785">
                  <c:v>-107</c:v>
                </c:pt>
                <c:pt idx="2786">
                  <c:v>-108</c:v>
                </c:pt>
                <c:pt idx="2787">
                  <c:v>-107</c:v>
                </c:pt>
                <c:pt idx="2788">
                  <c:v>-109</c:v>
                </c:pt>
                <c:pt idx="2789">
                  <c:v>-108</c:v>
                </c:pt>
                <c:pt idx="2790">
                  <c:v>-107</c:v>
                </c:pt>
                <c:pt idx="2791">
                  <c:v>-107</c:v>
                </c:pt>
                <c:pt idx="2792">
                  <c:v>-107</c:v>
                </c:pt>
                <c:pt idx="2793">
                  <c:v>-107</c:v>
                </c:pt>
                <c:pt idx="2794">
                  <c:v>-108</c:v>
                </c:pt>
                <c:pt idx="2795">
                  <c:v>-106</c:v>
                </c:pt>
                <c:pt idx="2796">
                  <c:v>-106</c:v>
                </c:pt>
                <c:pt idx="2797">
                  <c:v>-107</c:v>
                </c:pt>
                <c:pt idx="2798">
                  <c:v>-108</c:v>
                </c:pt>
                <c:pt idx="2799">
                  <c:v>-108</c:v>
                </c:pt>
                <c:pt idx="2800">
                  <c:v>-108</c:v>
                </c:pt>
                <c:pt idx="2801">
                  <c:v>-109</c:v>
                </c:pt>
                <c:pt idx="2802">
                  <c:v>-106</c:v>
                </c:pt>
                <c:pt idx="2803">
                  <c:v>-106</c:v>
                </c:pt>
                <c:pt idx="2804">
                  <c:v>-106</c:v>
                </c:pt>
                <c:pt idx="2805">
                  <c:v>-106</c:v>
                </c:pt>
                <c:pt idx="2806">
                  <c:v>-106</c:v>
                </c:pt>
                <c:pt idx="2807">
                  <c:v>-105</c:v>
                </c:pt>
                <c:pt idx="2808">
                  <c:v>-105</c:v>
                </c:pt>
                <c:pt idx="2809">
                  <c:v>-106</c:v>
                </c:pt>
                <c:pt idx="2810">
                  <c:v>-105</c:v>
                </c:pt>
                <c:pt idx="2811">
                  <c:v>-105</c:v>
                </c:pt>
                <c:pt idx="2812">
                  <c:v>-105</c:v>
                </c:pt>
                <c:pt idx="2813">
                  <c:v>-106</c:v>
                </c:pt>
                <c:pt idx="2814">
                  <c:v>-105</c:v>
                </c:pt>
                <c:pt idx="2815">
                  <c:v>-105</c:v>
                </c:pt>
                <c:pt idx="2816">
                  <c:v>-105</c:v>
                </c:pt>
                <c:pt idx="2817">
                  <c:v>-105</c:v>
                </c:pt>
                <c:pt idx="2818">
                  <c:v>-105</c:v>
                </c:pt>
                <c:pt idx="2819">
                  <c:v>-106</c:v>
                </c:pt>
                <c:pt idx="2820">
                  <c:v>-105</c:v>
                </c:pt>
                <c:pt idx="2821">
                  <c:v>-106</c:v>
                </c:pt>
                <c:pt idx="2822">
                  <c:v>-106</c:v>
                </c:pt>
                <c:pt idx="2823">
                  <c:v>-104</c:v>
                </c:pt>
                <c:pt idx="2824">
                  <c:v>-105</c:v>
                </c:pt>
                <c:pt idx="2825">
                  <c:v>-105</c:v>
                </c:pt>
                <c:pt idx="2826">
                  <c:v>-106</c:v>
                </c:pt>
                <c:pt idx="2827">
                  <c:v>-106</c:v>
                </c:pt>
                <c:pt idx="2828">
                  <c:v>-106</c:v>
                </c:pt>
                <c:pt idx="2829">
                  <c:v>-106</c:v>
                </c:pt>
                <c:pt idx="2830">
                  <c:v>-106</c:v>
                </c:pt>
                <c:pt idx="2831">
                  <c:v>-106</c:v>
                </c:pt>
                <c:pt idx="2832">
                  <c:v>-107</c:v>
                </c:pt>
                <c:pt idx="2833">
                  <c:v>-107</c:v>
                </c:pt>
                <c:pt idx="2834">
                  <c:v>-106</c:v>
                </c:pt>
                <c:pt idx="2835">
                  <c:v>-107</c:v>
                </c:pt>
                <c:pt idx="2836">
                  <c:v>-107</c:v>
                </c:pt>
                <c:pt idx="2837">
                  <c:v>-108</c:v>
                </c:pt>
                <c:pt idx="2838">
                  <c:v>-106</c:v>
                </c:pt>
                <c:pt idx="2839">
                  <c:v>-107</c:v>
                </c:pt>
                <c:pt idx="2840">
                  <c:v>-107</c:v>
                </c:pt>
                <c:pt idx="2841">
                  <c:v>-107</c:v>
                </c:pt>
                <c:pt idx="2842">
                  <c:v>-107</c:v>
                </c:pt>
                <c:pt idx="2843">
                  <c:v>-107</c:v>
                </c:pt>
                <c:pt idx="2844">
                  <c:v>-108</c:v>
                </c:pt>
                <c:pt idx="2845">
                  <c:v>-107</c:v>
                </c:pt>
                <c:pt idx="2846">
                  <c:v>-107</c:v>
                </c:pt>
                <c:pt idx="2847">
                  <c:v>-106</c:v>
                </c:pt>
                <c:pt idx="2848">
                  <c:v>-106</c:v>
                </c:pt>
                <c:pt idx="2849">
                  <c:v>-107</c:v>
                </c:pt>
                <c:pt idx="2850">
                  <c:v>-108</c:v>
                </c:pt>
                <c:pt idx="2851">
                  <c:v>-108</c:v>
                </c:pt>
                <c:pt idx="2852">
                  <c:v>-108</c:v>
                </c:pt>
                <c:pt idx="2853">
                  <c:v>-108</c:v>
                </c:pt>
                <c:pt idx="2854">
                  <c:v>-108</c:v>
                </c:pt>
                <c:pt idx="2855">
                  <c:v>-109</c:v>
                </c:pt>
                <c:pt idx="2856">
                  <c:v>-108</c:v>
                </c:pt>
                <c:pt idx="2857">
                  <c:v>-108</c:v>
                </c:pt>
                <c:pt idx="2858">
                  <c:v>-109</c:v>
                </c:pt>
                <c:pt idx="2859">
                  <c:v>-106</c:v>
                </c:pt>
                <c:pt idx="2860">
                  <c:v>-106</c:v>
                </c:pt>
                <c:pt idx="2861">
                  <c:v>-106</c:v>
                </c:pt>
                <c:pt idx="2862">
                  <c:v>-106</c:v>
                </c:pt>
                <c:pt idx="2863">
                  <c:v>-107</c:v>
                </c:pt>
                <c:pt idx="2864">
                  <c:v>-107</c:v>
                </c:pt>
                <c:pt idx="2865">
                  <c:v>-107</c:v>
                </c:pt>
                <c:pt idx="2866">
                  <c:v>-106</c:v>
                </c:pt>
                <c:pt idx="2867">
                  <c:v>-105</c:v>
                </c:pt>
                <c:pt idx="2868">
                  <c:v>-105</c:v>
                </c:pt>
                <c:pt idx="2869">
                  <c:v>-106</c:v>
                </c:pt>
                <c:pt idx="2870">
                  <c:v>-106</c:v>
                </c:pt>
                <c:pt idx="2871">
                  <c:v>-106</c:v>
                </c:pt>
                <c:pt idx="2872">
                  <c:v>-106</c:v>
                </c:pt>
                <c:pt idx="2873">
                  <c:v>-107</c:v>
                </c:pt>
                <c:pt idx="2874">
                  <c:v>-107</c:v>
                </c:pt>
                <c:pt idx="2875">
                  <c:v>-107</c:v>
                </c:pt>
                <c:pt idx="2876">
                  <c:v>-106</c:v>
                </c:pt>
                <c:pt idx="2877">
                  <c:v>-107</c:v>
                </c:pt>
                <c:pt idx="2878">
                  <c:v>-108</c:v>
                </c:pt>
                <c:pt idx="2879">
                  <c:v>-107</c:v>
                </c:pt>
                <c:pt idx="2880">
                  <c:v>-107</c:v>
                </c:pt>
                <c:pt idx="2881">
                  <c:v>-106</c:v>
                </c:pt>
                <c:pt idx="2882">
                  <c:v>-106</c:v>
                </c:pt>
                <c:pt idx="2883">
                  <c:v>-107</c:v>
                </c:pt>
                <c:pt idx="2884">
                  <c:v>-107</c:v>
                </c:pt>
                <c:pt idx="2885">
                  <c:v>-108</c:v>
                </c:pt>
                <c:pt idx="2886">
                  <c:v>-108</c:v>
                </c:pt>
                <c:pt idx="2887">
                  <c:v>-108</c:v>
                </c:pt>
                <c:pt idx="2888">
                  <c:v>-107</c:v>
                </c:pt>
                <c:pt idx="2889">
                  <c:v>-107</c:v>
                </c:pt>
                <c:pt idx="2890">
                  <c:v>-107</c:v>
                </c:pt>
                <c:pt idx="2891">
                  <c:v>-106</c:v>
                </c:pt>
                <c:pt idx="2892">
                  <c:v>-106</c:v>
                </c:pt>
                <c:pt idx="2893">
                  <c:v>-106</c:v>
                </c:pt>
                <c:pt idx="2894">
                  <c:v>-106</c:v>
                </c:pt>
                <c:pt idx="2895">
                  <c:v>-106</c:v>
                </c:pt>
                <c:pt idx="2896">
                  <c:v>-106</c:v>
                </c:pt>
                <c:pt idx="2897">
                  <c:v>-106</c:v>
                </c:pt>
                <c:pt idx="2898">
                  <c:v>-108</c:v>
                </c:pt>
                <c:pt idx="2899">
                  <c:v>-107</c:v>
                </c:pt>
                <c:pt idx="2900">
                  <c:v>-107</c:v>
                </c:pt>
                <c:pt idx="2901">
                  <c:v>-107</c:v>
                </c:pt>
                <c:pt idx="2902">
                  <c:v>-106</c:v>
                </c:pt>
                <c:pt idx="2903">
                  <c:v>-106</c:v>
                </c:pt>
                <c:pt idx="2904">
                  <c:v>-106</c:v>
                </c:pt>
                <c:pt idx="2905">
                  <c:v>-107</c:v>
                </c:pt>
                <c:pt idx="2906">
                  <c:v>-107</c:v>
                </c:pt>
                <c:pt idx="2907">
                  <c:v>-107</c:v>
                </c:pt>
                <c:pt idx="2908">
                  <c:v>-107</c:v>
                </c:pt>
                <c:pt idx="2909">
                  <c:v>-108</c:v>
                </c:pt>
                <c:pt idx="2910">
                  <c:v>-107</c:v>
                </c:pt>
                <c:pt idx="2911">
                  <c:v>-108</c:v>
                </c:pt>
                <c:pt idx="2912">
                  <c:v>-107</c:v>
                </c:pt>
                <c:pt idx="2913">
                  <c:v>-107</c:v>
                </c:pt>
                <c:pt idx="2914">
                  <c:v>-107</c:v>
                </c:pt>
                <c:pt idx="2915">
                  <c:v>-107</c:v>
                </c:pt>
                <c:pt idx="2916">
                  <c:v>-108</c:v>
                </c:pt>
                <c:pt idx="2917">
                  <c:v>-108</c:v>
                </c:pt>
                <c:pt idx="2918">
                  <c:v>-107</c:v>
                </c:pt>
                <c:pt idx="2919">
                  <c:v>-107</c:v>
                </c:pt>
                <c:pt idx="2920">
                  <c:v>-108</c:v>
                </c:pt>
                <c:pt idx="2921">
                  <c:v>-108</c:v>
                </c:pt>
                <c:pt idx="2922">
                  <c:v>-108</c:v>
                </c:pt>
                <c:pt idx="2923">
                  <c:v>-107</c:v>
                </c:pt>
                <c:pt idx="2924">
                  <c:v>-108</c:v>
                </c:pt>
                <c:pt idx="2925">
                  <c:v>-108</c:v>
                </c:pt>
                <c:pt idx="2926">
                  <c:v>-107</c:v>
                </c:pt>
                <c:pt idx="2927">
                  <c:v>-108</c:v>
                </c:pt>
                <c:pt idx="2928">
                  <c:v>-107</c:v>
                </c:pt>
                <c:pt idx="2929">
                  <c:v>-107</c:v>
                </c:pt>
                <c:pt idx="2930">
                  <c:v>-107</c:v>
                </c:pt>
                <c:pt idx="2931">
                  <c:v>-108</c:v>
                </c:pt>
                <c:pt idx="2932">
                  <c:v>-109</c:v>
                </c:pt>
                <c:pt idx="2933">
                  <c:v>-108</c:v>
                </c:pt>
                <c:pt idx="2934">
                  <c:v>-108</c:v>
                </c:pt>
                <c:pt idx="2935">
                  <c:v>-108</c:v>
                </c:pt>
                <c:pt idx="2936">
                  <c:v>-108</c:v>
                </c:pt>
                <c:pt idx="2937">
                  <c:v>-108</c:v>
                </c:pt>
                <c:pt idx="2938">
                  <c:v>-107</c:v>
                </c:pt>
                <c:pt idx="2939">
                  <c:v>-108</c:v>
                </c:pt>
                <c:pt idx="2940">
                  <c:v>-108</c:v>
                </c:pt>
                <c:pt idx="2941">
                  <c:v>-108</c:v>
                </c:pt>
                <c:pt idx="2942">
                  <c:v>-109</c:v>
                </c:pt>
                <c:pt idx="2943">
                  <c:v>-108</c:v>
                </c:pt>
                <c:pt idx="2944">
                  <c:v>-108</c:v>
                </c:pt>
                <c:pt idx="2945">
                  <c:v>-107</c:v>
                </c:pt>
                <c:pt idx="2946">
                  <c:v>-108</c:v>
                </c:pt>
                <c:pt idx="2947">
                  <c:v>-108</c:v>
                </c:pt>
                <c:pt idx="2948">
                  <c:v>-109</c:v>
                </c:pt>
                <c:pt idx="2949">
                  <c:v>-108</c:v>
                </c:pt>
                <c:pt idx="2950">
                  <c:v>-108</c:v>
                </c:pt>
                <c:pt idx="2951">
                  <c:v>-108</c:v>
                </c:pt>
                <c:pt idx="2952">
                  <c:v>-108</c:v>
                </c:pt>
                <c:pt idx="2953">
                  <c:v>-109</c:v>
                </c:pt>
                <c:pt idx="2954">
                  <c:v>-109</c:v>
                </c:pt>
                <c:pt idx="2955">
                  <c:v>-109</c:v>
                </c:pt>
                <c:pt idx="2956">
                  <c:v>-109</c:v>
                </c:pt>
                <c:pt idx="2957">
                  <c:v>-102</c:v>
                </c:pt>
                <c:pt idx="2958">
                  <c:v>-101</c:v>
                </c:pt>
                <c:pt idx="2959">
                  <c:v>-100</c:v>
                </c:pt>
                <c:pt idx="2960">
                  <c:v>-102</c:v>
                </c:pt>
                <c:pt idx="2961">
                  <c:v>-103</c:v>
                </c:pt>
                <c:pt idx="2962">
                  <c:v>-103</c:v>
                </c:pt>
                <c:pt idx="2963">
                  <c:v>-105</c:v>
                </c:pt>
                <c:pt idx="2964">
                  <c:v>-104</c:v>
                </c:pt>
                <c:pt idx="2965">
                  <c:v>-103</c:v>
                </c:pt>
                <c:pt idx="2966">
                  <c:v>-106</c:v>
                </c:pt>
                <c:pt idx="2967">
                  <c:v>-104</c:v>
                </c:pt>
                <c:pt idx="2968">
                  <c:v>-104</c:v>
                </c:pt>
                <c:pt idx="2969">
                  <c:v>-106</c:v>
                </c:pt>
                <c:pt idx="2970">
                  <c:v>-108</c:v>
                </c:pt>
                <c:pt idx="2971">
                  <c:v>-107</c:v>
                </c:pt>
                <c:pt idx="2972">
                  <c:v>-108</c:v>
                </c:pt>
                <c:pt idx="2973">
                  <c:v>-106</c:v>
                </c:pt>
                <c:pt idx="2974">
                  <c:v>-107</c:v>
                </c:pt>
                <c:pt idx="2975">
                  <c:v>-109</c:v>
                </c:pt>
                <c:pt idx="2976">
                  <c:v>-107</c:v>
                </c:pt>
                <c:pt idx="2977">
                  <c:v>-107</c:v>
                </c:pt>
                <c:pt idx="2978">
                  <c:v>-108</c:v>
                </c:pt>
                <c:pt idx="2979">
                  <c:v>-107</c:v>
                </c:pt>
                <c:pt idx="2980">
                  <c:v>-108</c:v>
                </c:pt>
                <c:pt idx="2981">
                  <c:v>-108</c:v>
                </c:pt>
                <c:pt idx="2982">
                  <c:v>-107</c:v>
                </c:pt>
                <c:pt idx="2983">
                  <c:v>-107</c:v>
                </c:pt>
                <c:pt idx="2984">
                  <c:v>-108</c:v>
                </c:pt>
                <c:pt idx="2985">
                  <c:v>-102</c:v>
                </c:pt>
                <c:pt idx="2986">
                  <c:v>-103</c:v>
                </c:pt>
                <c:pt idx="2987">
                  <c:v>-105</c:v>
                </c:pt>
                <c:pt idx="2988">
                  <c:v>-105</c:v>
                </c:pt>
                <c:pt idx="2989">
                  <c:v>-105</c:v>
                </c:pt>
                <c:pt idx="2990">
                  <c:v>-107</c:v>
                </c:pt>
                <c:pt idx="2991">
                  <c:v>-106</c:v>
                </c:pt>
                <c:pt idx="2992">
                  <c:v>-106</c:v>
                </c:pt>
                <c:pt idx="2993">
                  <c:v>-108</c:v>
                </c:pt>
                <c:pt idx="2994">
                  <c:v>-103</c:v>
                </c:pt>
                <c:pt idx="2995">
                  <c:v>-104</c:v>
                </c:pt>
                <c:pt idx="2996">
                  <c:v>-105</c:v>
                </c:pt>
                <c:pt idx="2997">
                  <c:v>-104</c:v>
                </c:pt>
                <c:pt idx="2998">
                  <c:v>-104</c:v>
                </c:pt>
                <c:pt idx="2999">
                  <c:v>-106</c:v>
                </c:pt>
                <c:pt idx="3000">
                  <c:v>-101</c:v>
                </c:pt>
                <c:pt idx="3001">
                  <c:v>-101</c:v>
                </c:pt>
                <c:pt idx="3002">
                  <c:v>-104</c:v>
                </c:pt>
                <c:pt idx="3003">
                  <c:v>-102</c:v>
                </c:pt>
                <c:pt idx="3004">
                  <c:v>-101</c:v>
                </c:pt>
                <c:pt idx="3005">
                  <c:v>-104</c:v>
                </c:pt>
                <c:pt idx="3006">
                  <c:v>-100</c:v>
                </c:pt>
                <c:pt idx="3007">
                  <c:v>-101</c:v>
                </c:pt>
                <c:pt idx="3008">
                  <c:v>-103</c:v>
                </c:pt>
                <c:pt idx="3009">
                  <c:v>-103</c:v>
                </c:pt>
                <c:pt idx="3010">
                  <c:v>-105</c:v>
                </c:pt>
                <c:pt idx="3011">
                  <c:v>-104</c:v>
                </c:pt>
                <c:pt idx="3012">
                  <c:v>-105</c:v>
                </c:pt>
                <c:pt idx="3013">
                  <c:v>-107</c:v>
                </c:pt>
                <c:pt idx="3014">
                  <c:v>-106</c:v>
                </c:pt>
                <c:pt idx="3015">
                  <c:v>-104</c:v>
                </c:pt>
                <c:pt idx="3016">
                  <c:v>-104</c:v>
                </c:pt>
                <c:pt idx="3017">
                  <c:v>-107</c:v>
                </c:pt>
                <c:pt idx="3018">
                  <c:v>-104</c:v>
                </c:pt>
                <c:pt idx="3019">
                  <c:v>-104</c:v>
                </c:pt>
                <c:pt idx="3020">
                  <c:v>-107</c:v>
                </c:pt>
                <c:pt idx="3021">
                  <c:v>-109</c:v>
                </c:pt>
                <c:pt idx="3022">
                  <c:v>-107</c:v>
                </c:pt>
                <c:pt idx="3023">
                  <c:v>-108</c:v>
                </c:pt>
                <c:pt idx="3024">
                  <c:v>-108</c:v>
                </c:pt>
                <c:pt idx="3025">
                  <c:v>-108</c:v>
                </c:pt>
                <c:pt idx="3026">
                  <c:v>-107</c:v>
                </c:pt>
                <c:pt idx="3027">
                  <c:v>-107</c:v>
                </c:pt>
                <c:pt idx="3028">
                  <c:v>-107</c:v>
                </c:pt>
                <c:pt idx="3029">
                  <c:v>-107</c:v>
                </c:pt>
                <c:pt idx="3030">
                  <c:v>-108</c:v>
                </c:pt>
                <c:pt idx="3031">
                  <c:v>-97</c:v>
                </c:pt>
                <c:pt idx="3032">
                  <c:v>-101</c:v>
                </c:pt>
                <c:pt idx="3033">
                  <c:v>-91</c:v>
                </c:pt>
                <c:pt idx="3034">
                  <c:v>-94</c:v>
                </c:pt>
                <c:pt idx="3035">
                  <c:v>-94</c:v>
                </c:pt>
                <c:pt idx="3036">
                  <c:v>-97</c:v>
                </c:pt>
                <c:pt idx="3037">
                  <c:v>-100</c:v>
                </c:pt>
                <c:pt idx="3038">
                  <c:v>-101</c:v>
                </c:pt>
                <c:pt idx="3039">
                  <c:v>-102</c:v>
                </c:pt>
                <c:pt idx="3040">
                  <c:v>-102</c:v>
                </c:pt>
                <c:pt idx="3041">
                  <c:v>-103</c:v>
                </c:pt>
                <c:pt idx="3042">
                  <c:v>-104</c:v>
                </c:pt>
                <c:pt idx="3043">
                  <c:v>-104</c:v>
                </c:pt>
                <c:pt idx="3044">
                  <c:v>-105</c:v>
                </c:pt>
                <c:pt idx="3045">
                  <c:v>-106</c:v>
                </c:pt>
                <c:pt idx="3046">
                  <c:v>-101</c:v>
                </c:pt>
                <c:pt idx="3047">
                  <c:v>-104</c:v>
                </c:pt>
                <c:pt idx="3048">
                  <c:v>-97</c:v>
                </c:pt>
                <c:pt idx="3049">
                  <c:v>-100</c:v>
                </c:pt>
                <c:pt idx="3050">
                  <c:v>-99</c:v>
                </c:pt>
                <c:pt idx="3051">
                  <c:v>-101</c:v>
                </c:pt>
                <c:pt idx="3052">
                  <c:v>-97</c:v>
                </c:pt>
                <c:pt idx="3053">
                  <c:v>-98</c:v>
                </c:pt>
                <c:pt idx="3054">
                  <c:v>-97</c:v>
                </c:pt>
                <c:pt idx="3055">
                  <c:v>-99</c:v>
                </c:pt>
                <c:pt idx="3056">
                  <c:v>-98</c:v>
                </c:pt>
                <c:pt idx="3057">
                  <c:v>-102</c:v>
                </c:pt>
                <c:pt idx="3058">
                  <c:v>-100</c:v>
                </c:pt>
                <c:pt idx="3059">
                  <c:v>-100</c:v>
                </c:pt>
                <c:pt idx="3060">
                  <c:v>-99</c:v>
                </c:pt>
                <c:pt idx="3061">
                  <c:v>-100</c:v>
                </c:pt>
                <c:pt idx="3062">
                  <c:v>-97</c:v>
                </c:pt>
                <c:pt idx="3063">
                  <c:v>-97</c:v>
                </c:pt>
                <c:pt idx="3064">
                  <c:v>-97</c:v>
                </c:pt>
                <c:pt idx="3065">
                  <c:v>-99</c:v>
                </c:pt>
                <c:pt idx="3066">
                  <c:v>-100</c:v>
                </c:pt>
                <c:pt idx="3067">
                  <c:v>-100</c:v>
                </c:pt>
                <c:pt idx="3068">
                  <c:v>-102</c:v>
                </c:pt>
                <c:pt idx="3069">
                  <c:v>-98</c:v>
                </c:pt>
                <c:pt idx="3070">
                  <c:v>-98</c:v>
                </c:pt>
                <c:pt idx="3071">
                  <c:v>-100</c:v>
                </c:pt>
                <c:pt idx="3072">
                  <c:v>-101</c:v>
                </c:pt>
                <c:pt idx="3073">
                  <c:v>-101</c:v>
                </c:pt>
                <c:pt idx="3074">
                  <c:v>-101</c:v>
                </c:pt>
                <c:pt idx="3075">
                  <c:v>-103</c:v>
                </c:pt>
                <c:pt idx="3076">
                  <c:v>-96</c:v>
                </c:pt>
                <c:pt idx="3077">
                  <c:v>-96</c:v>
                </c:pt>
                <c:pt idx="3078">
                  <c:v>-96</c:v>
                </c:pt>
                <c:pt idx="3079">
                  <c:v>-98</c:v>
                </c:pt>
                <c:pt idx="3080">
                  <c:v>-98</c:v>
                </c:pt>
                <c:pt idx="3081">
                  <c:v>-99</c:v>
                </c:pt>
                <c:pt idx="3082">
                  <c:v>-99</c:v>
                </c:pt>
                <c:pt idx="3083">
                  <c:v>-98</c:v>
                </c:pt>
                <c:pt idx="3084">
                  <c:v>-97</c:v>
                </c:pt>
                <c:pt idx="3085">
                  <c:v>-100</c:v>
                </c:pt>
                <c:pt idx="3086">
                  <c:v>-99</c:v>
                </c:pt>
                <c:pt idx="3087">
                  <c:v>-99</c:v>
                </c:pt>
                <c:pt idx="3088">
                  <c:v>-102</c:v>
                </c:pt>
                <c:pt idx="3089">
                  <c:v>-102</c:v>
                </c:pt>
                <c:pt idx="3090">
                  <c:v>-102</c:v>
                </c:pt>
                <c:pt idx="3091">
                  <c:v>-101</c:v>
                </c:pt>
                <c:pt idx="3092">
                  <c:v>-103</c:v>
                </c:pt>
                <c:pt idx="3093">
                  <c:v>-104</c:v>
                </c:pt>
                <c:pt idx="3094">
                  <c:v>-104</c:v>
                </c:pt>
                <c:pt idx="3095">
                  <c:v>-103</c:v>
                </c:pt>
                <c:pt idx="3096">
                  <c:v>-104</c:v>
                </c:pt>
                <c:pt idx="3097">
                  <c:v>-102</c:v>
                </c:pt>
                <c:pt idx="3098">
                  <c:v>-102</c:v>
                </c:pt>
                <c:pt idx="3099">
                  <c:v>-102</c:v>
                </c:pt>
                <c:pt idx="3100">
                  <c:v>-105</c:v>
                </c:pt>
                <c:pt idx="3101">
                  <c:v>-101</c:v>
                </c:pt>
                <c:pt idx="3102">
                  <c:v>-101</c:v>
                </c:pt>
                <c:pt idx="3103">
                  <c:v>-103</c:v>
                </c:pt>
                <c:pt idx="3104">
                  <c:v>-106</c:v>
                </c:pt>
                <c:pt idx="3105">
                  <c:v>-104</c:v>
                </c:pt>
                <c:pt idx="3106">
                  <c:v>-105</c:v>
                </c:pt>
                <c:pt idx="3107">
                  <c:v>-106</c:v>
                </c:pt>
                <c:pt idx="3108">
                  <c:v>-105</c:v>
                </c:pt>
                <c:pt idx="3109">
                  <c:v>-106</c:v>
                </c:pt>
                <c:pt idx="3110">
                  <c:v>-106</c:v>
                </c:pt>
                <c:pt idx="3111">
                  <c:v>-105</c:v>
                </c:pt>
                <c:pt idx="3112">
                  <c:v>-106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D-4380-9CA7-0153EDB7CBBE}"/>
            </c:ext>
          </c:extLst>
        </c:ser>
        <c:ser>
          <c:idx val="1"/>
          <c:order val="1"/>
          <c:tx>
            <c:strRef>
              <c:f>rangetest_RAW_1767278719!$D$1</c:f>
              <c:strCache>
                <c:ptCount val="1"/>
                <c:pt idx="0">
                  <c:v>SNR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rangetest_RAW_1767278719!$A$2:$A$3114</c:f>
              <c:numCache>
                <c:formatCode>mm:ss.0</c:formatCode>
                <c:ptCount val="3113"/>
                <c:pt idx="0">
                  <c:v>0.6150332638888889</c:v>
                </c:pt>
                <c:pt idx="1">
                  <c:v>0.6150341782407408</c:v>
                </c:pt>
                <c:pt idx="2">
                  <c:v>0.61503527777777778</c:v>
                </c:pt>
                <c:pt idx="3">
                  <c:v>0.61503619212962968</c:v>
                </c:pt>
                <c:pt idx="4">
                  <c:v>0.61503709490740743</c:v>
                </c:pt>
                <c:pt idx="5">
                  <c:v>0.61503802083333337</c:v>
                </c:pt>
                <c:pt idx="6">
                  <c:v>0.61503910879629631</c:v>
                </c:pt>
                <c:pt idx="7">
                  <c:v>0.61504003472222224</c:v>
                </c:pt>
                <c:pt idx="8">
                  <c:v>0.6150409375</c:v>
                </c:pt>
                <c:pt idx="9">
                  <c:v>0.61504186342592593</c:v>
                </c:pt>
                <c:pt idx="10">
                  <c:v>0.6150429629629629</c:v>
                </c:pt>
                <c:pt idx="11">
                  <c:v>0.6150438773148148</c:v>
                </c:pt>
                <c:pt idx="12">
                  <c:v>0.61504478009259256</c:v>
                </c:pt>
                <c:pt idx="13">
                  <c:v>0.61504568287037042</c:v>
                </c:pt>
                <c:pt idx="14">
                  <c:v>0.61504679398148143</c:v>
                </c:pt>
                <c:pt idx="15">
                  <c:v>0.61504770833333333</c:v>
                </c:pt>
                <c:pt idx="16">
                  <c:v>0.61504862268518523</c:v>
                </c:pt>
                <c:pt idx="17">
                  <c:v>0.61504954861111116</c:v>
                </c:pt>
                <c:pt idx="18">
                  <c:v>0.61505046296296295</c:v>
                </c:pt>
                <c:pt idx="19">
                  <c:v>0.61505156250000004</c:v>
                </c:pt>
                <c:pt idx="20">
                  <c:v>0.61505247685185183</c:v>
                </c:pt>
                <c:pt idx="21">
                  <c:v>0.61505339120370373</c:v>
                </c:pt>
                <c:pt idx="22">
                  <c:v>0.61505430555555562</c:v>
                </c:pt>
                <c:pt idx="23">
                  <c:v>0.61505520833333327</c:v>
                </c:pt>
                <c:pt idx="24">
                  <c:v>0.61505630787037036</c:v>
                </c:pt>
                <c:pt idx="25">
                  <c:v>0.61505722222222226</c:v>
                </c:pt>
                <c:pt idx="26">
                  <c:v>0.61505813657407404</c:v>
                </c:pt>
                <c:pt idx="27">
                  <c:v>0.61505906250000009</c:v>
                </c:pt>
                <c:pt idx="28">
                  <c:v>0.61506016203703695</c:v>
                </c:pt>
                <c:pt idx="29">
                  <c:v>0.61506107638888896</c:v>
                </c:pt>
                <c:pt idx="30">
                  <c:v>0.61506199074074075</c:v>
                </c:pt>
                <c:pt idx="31">
                  <c:v>0.61506290509259254</c:v>
                </c:pt>
                <c:pt idx="32">
                  <c:v>0.61506399305555559</c:v>
                </c:pt>
                <c:pt idx="33">
                  <c:v>0.61506489583333335</c:v>
                </c:pt>
                <c:pt idx="34">
                  <c:v>0.6150657986111111</c:v>
                </c:pt>
                <c:pt idx="35">
                  <c:v>0.615066712962963</c:v>
                </c:pt>
                <c:pt idx="36">
                  <c:v>0.61506781249999998</c:v>
                </c:pt>
                <c:pt idx="37">
                  <c:v>0.61506873842592591</c:v>
                </c:pt>
                <c:pt idx="38">
                  <c:v>0.61506964120370367</c:v>
                </c:pt>
                <c:pt idx="39">
                  <c:v>0.61507054398148153</c:v>
                </c:pt>
                <c:pt idx="40">
                  <c:v>0.61507164351851851</c:v>
                </c:pt>
                <c:pt idx="41">
                  <c:v>0.61507255787037041</c:v>
                </c:pt>
                <c:pt idx="42">
                  <c:v>0.6150734722222222</c:v>
                </c:pt>
                <c:pt idx="43">
                  <c:v>0.61507438657407409</c:v>
                </c:pt>
                <c:pt idx="44">
                  <c:v>0.61507547453703704</c:v>
                </c:pt>
                <c:pt idx="45">
                  <c:v>0.61507638888888883</c:v>
                </c:pt>
                <c:pt idx="46">
                  <c:v>0.61507730324074072</c:v>
                </c:pt>
                <c:pt idx="47">
                  <c:v>0.61507822916666666</c:v>
                </c:pt>
                <c:pt idx="48">
                  <c:v>0.61507914351851856</c:v>
                </c:pt>
                <c:pt idx="49">
                  <c:v>0.6150802314814815</c:v>
                </c:pt>
                <c:pt idx="50">
                  <c:v>0.61508113425925925</c:v>
                </c:pt>
                <c:pt idx="51">
                  <c:v>0.61508204861111115</c:v>
                </c:pt>
                <c:pt idx="52">
                  <c:v>0.61508295138888891</c:v>
                </c:pt>
                <c:pt idx="53">
                  <c:v>0.61508406250000003</c:v>
                </c:pt>
                <c:pt idx="54">
                  <c:v>0.61508496527777778</c:v>
                </c:pt>
                <c:pt idx="55">
                  <c:v>0.61508587962962957</c:v>
                </c:pt>
                <c:pt idx="56">
                  <c:v>0.6150868055555555</c:v>
                </c:pt>
                <c:pt idx="57">
                  <c:v>0.61508789351851845</c:v>
                </c:pt>
                <c:pt idx="58">
                  <c:v>0.61508880787037035</c:v>
                </c:pt>
                <c:pt idx="59">
                  <c:v>0.61508972222222225</c:v>
                </c:pt>
                <c:pt idx="60">
                  <c:v>0.615090625</c:v>
                </c:pt>
                <c:pt idx="61">
                  <c:v>0.61509170138888891</c:v>
                </c:pt>
                <c:pt idx="62">
                  <c:v>0.61509262731481473</c:v>
                </c:pt>
                <c:pt idx="63">
                  <c:v>0.61509354166666674</c:v>
                </c:pt>
                <c:pt idx="64">
                  <c:v>0.61509445601851853</c:v>
                </c:pt>
                <c:pt idx="65">
                  <c:v>0.61509537037037032</c:v>
                </c:pt>
                <c:pt idx="66">
                  <c:v>0.61509646990740741</c:v>
                </c:pt>
                <c:pt idx="67">
                  <c:v>0.61509738425925919</c:v>
                </c:pt>
                <c:pt idx="68">
                  <c:v>0.61509829861111109</c:v>
                </c:pt>
                <c:pt idx="69">
                  <c:v>0.61509922453703703</c:v>
                </c:pt>
                <c:pt idx="70">
                  <c:v>0.61510031249999997</c:v>
                </c:pt>
                <c:pt idx="71">
                  <c:v>0.61510121527777784</c:v>
                </c:pt>
                <c:pt idx="72">
                  <c:v>0.61510211805555548</c:v>
                </c:pt>
                <c:pt idx="73">
                  <c:v>0.61510302083333335</c:v>
                </c:pt>
                <c:pt idx="74">
                  <c:v>0.61510410879629629</c:v>
                </c:pt>
                <c:pt idx="75">
                  <c:v>0.61510502314814819</c:v>
                </c:pt>
                <c:pt idx="76">
                  <c:v>0.61510593749999998</c:v>
                </c:pt>
                <c:pt idx="77">
                  <c:v>0.61510686342592591</c:v>
                </c:pt>
                <c:pt idx="78">
                  <c:v>0.615107962962963</c:v>
                </c:pt>
                <c:pt idx="79">
                  <c:v>0.61510887731481478</c:v>
                </c:pt>
                <c:pt idx="80">
                  <c:v>0.61510978009259265</c:v>
                </c:pt>
                <c:pt idx="81">
                  <c:v>0.61511068287037041</c:v>
                </c:pt>
                <c:pt idx="82">
                  <c:v>0.61511178240740749</c:v>
                </c:pt>
                <c:pt idx="83">
                  <c:v>0.61511268518518514</c:v>
                </c:pt>
                <c:pt idx="84">
                  <c:v>0.61511359953703704</c:v>
                </c:pt>
                <c:pt idx="85">
                  <c:v>0.61511451388888894</c:v>
                </c:pt>
                <c:pt idx="86">
                  <c:v>0.61511560185185188</c:v>
                </c:pt>
                <c:pt idx="87">
                  <c:v>0.61511650462962963</c:v>
                </c:pt>
                <c:pt idx="88">
                  <c:v>0.61511741898148142</c:v>
                </c:pt>
                <c:pt idx="89">
                  <c:v>0.61511834490740736</c:v>
                </c:pt>
                <c:pt idx="90">
                  <c:v>0.61511943287037041</c:v>
                </c:pt>
                <c:pt idx="91">
                  <c:v>0.61512033564814816</c:v>
                </c:pt>
                <c:pt idx="92">
                  <c:v>0.61512123842592592</c:v>
                </c:pt>
                <c:pt idx="93">
                  <c:v>0.61512214120370368</c:v>
                </c:pt>
                <c:pt idx="94">
                  <c:v>0.61512324074074076</c:v>
                </c:pt>
                <c:pt idx="95">
                  <c:v>0.61512414351851852</c:v>
                </c:pt>
                <c:pt idx="96">
                  <c:v>0.61512504629629627</c:v>
                </c:pt>
                <c:pt idx="97">
                  <c:v>0.61512613425925922</c:v>
                </c:pt>
                <c:pt idx="98">
                  <c:v>0.61512704861111112</c:v>
                </c:pt>
                <c:pt idx="99">
                  <c:v>0.61512795138888887</c:v>
                </c:pt>
                <c:pt idx="100">
                  <c:v>0.61512885416666674</c:v>
                </c:pt>
                <c:pt idx="101">
                  <c:v>0.61512994212962957</c:v>
                </c:pt>
                <c:pt idx="102">
                  <c:v>0.61513084490740744</c:v>
                </c:pt>
                <c:pt idx="103">
                  <c:v>0.61513175925925923</c:v>
                </c:pt>
                <c:pt idx="104">
                  <c:v>0.61513267361111112</c:v>
                </c:pt>
                <c:pt idx="105">
                  <c:v>0.6151337731481481</c:v>
                </c:pt>
                <c:pt idx="106">
                  <c:v>0.61513467592592586</c:v>
                </c:pt>
                <c:pt idx="107">
                  <c:v>0.61513559027777776</c:v>
                </c:pt>
                <c:pt idx="108">
                  <c:v>0.61513650462962965</c:v>
                </c:pt>
                <c:pt idx="109">
                  <c:v>0.61513760416666674</c:v>
                </c:pt>
                <c:pt idx="110">
                  <c:v>0.61513851851851853</c:v>
                </c:pt>
                <c:pt idx="111">
                  <c:v>0.61513943287037032</c:v>
                </c:pt>
                <c:pt idx="112">
                  <c:v>0.61514033564814818</c:v>
                </c:pt>
                <c:pt idx="113">
                  <c:v>0.61514142361111113</c:v>
                </c:pt>
                <c:pt idx="114">
                  <c:v>0.61514232638888888</c:v>
                </c:pt>
                <c:pt idx="115">
                  <c:v>0.61514324074074067</c:v>
                </c:pt>
                <c:pt idx="116">
                  <c:v>0.61514418981481478</c:v>
                </c:pt>
                <c:pt idx="117">
                  <c:v>0.61514523148148148</c:v>
                </c:pt>
                <c:pt idx="118">
                  <c:v>0.61514615740740741</c:v>
                </c:pt>
                <c:pt idx="119">
                  <c:v>0.61514706018518517</c:v>
                </c:pt>
                <c:pt idx="120">
                  <c:v>0.61514796296296292</c:v>
                </c:pt>
                <c:pt idx="121">
                  <c:v>0.61514906250000001</c:v>
                </c:pt>
                <c:pt idx="122">
                  <c:v>0.61514996527777777</c:v>
                </c:pt>
                <c:pt idx="123">
                  <c:v>0.61515086805555563</c:v>
                </c:pt>
                <c:pt idx="124">
                  <c:v>0.61515195601851858</c:v>
                </c:pt>
                <c:pt idx="125">
                  <c:v>0.61515287037037036</c:v>
                </c:pt>
                <c:pt idx="126">
                  <c:v>0.6151537962962963</c:v>
                </c:pt>
                <c:pt idx="127">
                  <c:v>0.61515472222222223</c:v>
                </c:pt>
                <c:pt idx="128">
                  <c:v>0.61515563657407413</c:v>
                </c:pt>
                <c:pt idx="129">
                  <c:v>0.61515656250000006</c:v>
                </c:pt>
                <c:pt idx="130">
                  <c:v>0.61515766203703703</c:v>
                </c:pt>
                <c:pt idx="131">
                  <c:v>0.61515856481481479</c:v>
                </c:pt>
                <c:pt idx="132">
                  <c:v>0.61515947916666669</c:v>
                </c:pt>
                <c:pt idx="133">
                  <c:v>0.61516039351851848</c:v>
                </c:pt>
                <c:pt idx="134">
                  <c:v>0.61516149305555556</c:v>
                </c:pt>
                <c:pt idx="135">
                  <c:v>0.61516240740740735</c:v>
                </c:pt>
                <c:pt idx="136">
                  <c:v>0.6151633333333334</c:v>
                </c:pt>
                <c:pt idx="137">
                  <c:v>0.61516423611111115</c:v>
                </c:pt>
                <c:pt idx="138">
                  <c:v>0.61516532407407409</c:v>
                </c:pt>
                <c:pt idx="139">
                  <c:v>0.61516623842592588</c:v>
                </c:pt>
                <c:pt idx="140">
                  <c:v>0.61516715277777778</c:v>
                </c:pt>
                <c:pt idx="141">
                  <c:v>0.61516806712962968</c:v>
                </c:pt>
                <c:pt idx="142">
                  <c:v>0.61516899305555561</c:v>
                </c:pt>
                <c:pt idx="143">
                  <c:v>0.61517008101851856</c:v>
                </c:pt>
                <c:pt idx="144">
                  <c:v>0.61517099537037034</c:v>
                </c:pt>
                <c:pt idx="145">
                  <c:v>0.61517190972222224</c:v>
                </c:pt>
                <c:pt idx="146">
                  <c:v>0.61517283564814806</c:v>
                </c:pt>
                <c:pt idx="147">
                  <c:v>0.61517392361111112</c:v>
                </c:pt>
                <c:pt idx="148">
                  <c:v>0.61517484953703705</c:v>
                </c:pt>
                <c:pt idx="149">
                  <c:v>0.61517575231481481</c:v>
                </c:pt>
                <c:pt idx="150">
                  <c:v>0.6151766666666667</c:v>
                </c:pt>
                <c:pt idx="151">
                  <c:v>0.61517775462962965</c:v>
                </c:pt>
                <c:pt idx="152">
                  <c:v>0.6151786574074074</c:v>
                </c:pt>
                <c:pt idx="153">
                  <c:v>0.61517958333333334</c:v>
                </c:pt>
                <c:pt idx="154">
                  <c:v>0.61518049768518523</c:v>
                </c:pt>
                <c:pt idx="155">
                  <c:v>0.61518158564814818</c:v>
                </c:pt>
                <c:pt idx="156">
                  <c:v>0.61518249999999997</c:v>
                </c:pt>
                <c:pt idx="157">
                  <c:v>0.6151834259259259</c:v>
                </c:pt>
                <c:pt idx="158">
                  <c:v>0.6151843402777778</c:v>
                </c:pt>
                <c:pt idx="159">
                  <c:v>0.6151852546296297</c:v>
                </c:pt>
                <c:pt idx="160">
                  <c:v>0.61518635416666667</c:v>
                </c:pt>
                <c:pt idx="161">
                  <c:v>0.61518725694444443</c:v>
                </c:pt>
                <c:pt idx="162">
                  <c:v>0.61518817129629633</c:v>
                </c:pt>
                <c:pt idx="163">
                  <c:v>0.61518909722222226</c:v>
                </c:pt>
                <c:pt idx="164">
                  <c:v>0.61519019675925923</c:v>
                </c:pt>
                <c:pt idx="165">
                  <c:v>0.61519111111111113</c:v>
                </c:pt>
                <c:pt idx="166">
                  <c:v>0.61519202546296292</c:v>
                </c:pt>
                <c:pt idx="167">
                  <c:v>0.61519293981481482</c:v>
                </c:pt>
                <c:pt idx="168">
                  <c:v>0.61519384259259258</c:v>
                </c:pt>
                <c:pt idx="169">
                  <c:v>0.61519494212962966</c:v>
                </c:pt>
                <c:pt idx="170">
                  <c:v>0.61519585648148145</c:v>
                </c:pt>
                <c:pt idx="171">
                  <c:v>0.61519677083333324</c:v>
                </c:pt>
                <c:pt idx="172">
                  <c:v>0.61519768518518525</c:v>
                </c:pt>
                <c:pt idx="173">
                  <c:v>0.61519878472222222</c:v>
                </c:pt>
                <c:pt idx="174">
                  <c:v>0.61519969907407412</c:v>
                </c:pt>
                <c:pt idx="175">
                  <c:v>0.61520062500000006</c:v>
                </c:pt>
                <c:pt idx="176">
                  <c:v>0.61520153935185184</c:v>
                </c:pt>
                <c:pt idx="177">
                  <c:v>0.61520262731481479</c:v>
                </c:pt>
                <c:pt idx="178">
                  <c:v>0.61520354166666669</c:v>
                </c:pt>
                <c:pt idx="179">
                  <c:v>0.61520445601851848</c:v>
                </c:pt>
                <c:pt idx="180">
                  <c:v>0.61520537037037037</c:v>
                </c:pt>
                <c:pt idx="181">
                  <c:v>0.61520628472222216</c:v>
                </c:pt>
                <c:pt idx="182">
                  <c:v>0.61520737268518522</c:v>
                </c:pt>
                <c:pt idx="183">
                  <c:v>0.615208287037037</c:v>
                </c:pt>
                <c:pt idx="184">
                  <c:v>0.61520918981481487</c:v>
                </c:pt>
                <c:pt idx="185">
                  <c:v>0.61521010416666666</c:v>
                </c:pt>
                <c:pt idx="186">
                  <c:v>0.61521120370370375</c:v>
                </c:pt>
                <c:pt idx="187">
                  <c:v>0.6152121064814815</c:v>
                </c:pt>
                <c:pt idx="188">
                  <c:v>0.61521302083333329</c:v>
                </c:pt>
                <c:pt idx="189">
                  <c:v>0.61521392361111116</c:v>
                </c:pt>
                <c:pt idx="190">
                  <c:v>0.6152150115740741</c:v>
                </c:pt>
                <c:pt idx="191">
                  <c:v>0.61521593750000003</c:v>
                </c:pt>
                <c:pt idx="192">
                  <c:v>0.61521685185185182</c:v>
                </c:pt>
                <c:pt idx="193">
                  <c:v>0.61521775462962958</c:v>
                </c:pt>
                <c:pt idx="194">
                  <c:v>0.61521884259259263</c:v>
                </c:pt>
                <c:pt idx="195">
                  <c:v>0.61521974537037039</c:v>
                </c:pt>
                <c:pt idx="196">
                  <c:v>0.61522065972222229</c:v>
                </c:pt>
                <c:pt idx="197">
                  <c:v>0.61522174768518523</c:v>
                </c:pt>
                <c:pt idx="198">
                  <c:v>0.61522266203703702</c:v>
                </c:pt>
                <c:pt idx="199">
                  <c:v>0.61522356481481477</c:v>
                </c:pt>
                <c:pt idx="200">
                  <c:v>0.61522447916666667</c:v>
                </c:pt>
                <c:pt idx="201">
                  <c:v>0.61522556712962961</c:v>
                </c:pt>
                <c:pt idx="202">
                  <c:v>0.61522646990740748</c:v>
                </c:pt>
                <c:pt idx="203">
                  <c:v>0.61522737268518513</c:v>
                </c:pt>
                <c:pt idx="204">
                  <c:v>0.61522829861111106</c:v>
                </c:pt>
                <c:pt idx="205">
                  <c:v>0.61522938657407411</c:v>
                </c:pt>
                <c:pt idx="206">
                  <c:v>0.61523028935185187</c:v>
                </c:pt>
                <c:pt idx="207">
                  <c:v>0.6152312152777778</c:v>
                </c:pt>
                <c:pt idx="208">
                  <c:v>0.61523212962962959</c:v>
                </c:pt>
                <c:pt idx="209">
                  <c:v>0.61523304398148149</c:v>
                </c:pt>
                <c:pt idx="210">
                  <c:v>0.61523414351851857</c:v>
                </c:pt>
                <c:pt idx="211">
                  <c:v>0.61523505787037036</c:v>
                </c:pt>
                <c:pt idx="212">
                  <c:v>0.61523597222222226</c:v>
                </c:pt>
                <c:pt idx="213">
                  <c:v>0.61523688657407405</c:v>
                </c:pt>
                <c:pt idx="214">
                  <c:v>0.61523798611111113</c:v>
                </c:pt>
                <c:pt idx="215">
                  <c:v>0.61523890046296303</c:v>
                </c:pt>
                <c:pt idx="216">
                  <c:v>0.61523980324074068</c:v>
                </c:pt>
                <c:pt idx="217">
                  <c:v>0.61524071759259258</c:v>
                </c:pt>
                <c:pt idx="218">
                  <c:v>0.61524181712962955</c:v>
                </c:pt>
                <c:pt idx="219">
                  <c:v>0.61524274305555549</c:v>
                </c:pt>
                <c:pt idx="220">
                  <c:v>0.61524364583333335</c:v>
                </c:pt>
                <c:pt idx="221">
                  <c:v>0.61524454861111111</c:v>
                </c:pt>
                <c:pt idx="222">
                  <c:v>0.61524563657407405</c:v>
                </c:pt>
                <c:pt idx="223">
                  <c:v>0.61524656249999998</c:v>
                </c:pt>
                <c:pt idx="224">
                  <c:v>0.61524745370370371</c:v>
                </c:pt>
                <c:pt idx="225">
                  <c:v>0.61524836805555561</c:v>
                </c:pt>
                <c:pt idx="226">
                  <c:v>0.61524946759259258</c:v>
                </c:pt>
                <c:pt idx="227">
                  <c:v>0.61525038194444448</c:v>
                </c:pt>
                <c:pt idx="228">
                  <c:v>0.61525129629629627</c:v>
                </c:pt>
                <c:pt idx="229">
                  <c:v>0.61525221064814817</c:v>
                </c:pt>
                <c:pt idx="230">
                  <c:v>0.61525312500000007</c:v>
                </c:pt>
                <c:pt idx="231">
                  <c:v>0.61525422453703704</c:v>
                </c:pt>
                <c:pt idx="232">
                  <c:v>0.61525513888888894</c:v>
                </c:pt>
                <c:pt idx="233">
                  <c:v>0.6152560416666667</c:v>
                </c:pt>
                <c:pt idx="234">
                  <c:v>0.61525694444444445</c:v>
                </c:pt>
                <c:pt idx="235">
                  <c:v>0.61525804398148143</c:v>
                </c:pt>
                <c:pt idx="236">
                  <c:v>0.61525895833333333</c:v>
                </c:pt>
                <c:pt idx="237">
                  <c:v>0.61525987268518523</c:v>
                </c:pt>
                <c:pt idx="238">
                  <c:v>0.61526078703703702</c:v>
                </c:pt>
                <c:pt idx="239">
                  <c:v>0.61526187499999996</c:v>
                </c:pt>
                <c:pt idx="240">
                  <c:v>0.61526278935185186</c:v>
                </c:pt>
                <c:pt idx="241">
                  <c:v>0.61526370370370365</c:v>
                </c:pt>
                <c:pt idx="242">
                  <c:v>0.61526460648148151</c:v>
                </c:pt>
                <c:pt idx="243">
                  <c:v>0.61526569444444446</c:v>
                </c:pt>
                <c:pt idx="244">
                  <c:v>0.61526660879629635</c:v>
                </c:pt>
                <c:pt idx="245">
                  <c:v>0.615267511574074</c:v>
                </c:pt>
                <c:pt idx="246">
                  <c:v>0.61526859953703705</c:v>
                </c:pt>
                <c:pt idx="247">
                  <c:v>0.61526950231481481</c:v>
                </c:pt>
                <c:pt idx="248">
                  <c:v>0.61527040509259256</c:v>
                </c:pt>
                <c:pt idx="249">
                  <c:v>0.61527131944444446</c:v>
                </c:pt>
                <c:pt idx="250">
                  <c:v>0.61527241898148144</c:v>
                </c:pt>
                <c:pt idx="251">
                  <c:v>0.61527333333333334</c:v>
                </c:pt>
                <c:pt idx="252">
                  <c:v>0.61527424768518513</c:v>
                </c:pt>
                <c:pt idx="253">
                  <c:v>0.61527516203703703</c:v>
                </c:pt>
                <c:pt idx="254">
                  <c:v>0.61527607638888893</c:v>
                </c:pt>
                <c:pt idx="255">
                  <c:v>0.61527716435185187</c:v>
                </c:pt>
                <c:pt idx="256">
                  <c:v>0.61527807870370366</c:v>
                </c:pt>
                <c:pt idx="257">
                  <c:v>0.61527900462962959</c:v>
                </c:pt>
                <c:pt idx="258">
                  <c:v>0.61527991898148149</c:v>
                </c:pt>
                <c:pt idx="259">
                  <c:v>0.61528101851851846</c:v>
                </c:pt>
                <c:pt idx="260">
                  <c:v>0.61528192129629633</c:v>
                </c:pt>
                <c:pt idx="261">
                  <c:v>0.61528284722222226</c:v>
                </c:pt>
                <c:pt idx="262">
                  <c:v>0.61528376157407405</c:v>
                </c:pt>
                <c:pt idx="263">
                  <c:v>0.61528484953703699</c:v>
                </c:pt>
                <c:pt idx="264">
                  <c:v>0.61528576388888889</c:v>
                </c:pt>
                <c:pt idx="265">
                  <c:v>0.61528668981481482</c:v>
                </c:pt>
                <c:pt idx="266">
                  <c:v>0.61528759259259258</c:v>
                </c:pt>
                <c:pt idx="267">
                  <c:v>0.61528850694444448</c:v>
                </c:pt>
                <c:pt idx="268">
                  <c:v>0.61528960648148145</c:v>
                </c:pt>
                <c:pt idx="269">
                  <c:v>0.61529052083333335</c:v>
                </c:pt>
                <c:pt idx="270">
                  <c:v>0.61529142361111111</c:v>
                </c:pt>
                <c:pt idx="271">
                  <c:v>0.61529234953703704</c:v>
                </c:pt>
                <c:pt idx="272">
                  <c:v>0.61529343749999998</c:v>
                </c:pt>
                <c:pt idx="273">
                  <c:v>0.61529435185185188</c:v>
                </c:pt>
                <c:pt idx="274">
                  <c:v>0.61529526620370367</c:v>
                </c:pt>
                <c:pt idx="275">
                  <c:v>0.61529618055555546</c:v>
                </c:pt>
                <c:pt idx="276">
                  <c:v>0.61529726851851851</c:v>
                </c:pt>
                <c:pt idx="277">
                  <c:v>0.61529817129629627</c:v>
                </c:pt>
                <c:pt idx="278">
                  <c:v>0.61529908564814817</c:v>
                </c:pt>
                <c:pt idx="279">
                  <c:v>0.61529999999999996</c:v>
                </c:pt>
                <c:pt idx="280">
                  <c:v>0.61530109953703704</c:v>
                </c:pt>
                <c:pt idx="281">
                  <c:v>0.61530201388888883</c:v>
                </c:pt>
                <c:pt idx="282">
                  <c:v>0.6153029166666667</c:v>
                </c:pt>
                <c:pt idx="283">
                  <c:v>0.61532629629629632</c:v>
                </c:pt>
                <c:pt idx="284">
                  <c:v>0.61532738425925926</c:v>
                </c:pt>
                <c:pt idx="285">
                  <c:v>0.61532828703703701</c:v>
                </c:pt>
                <c:pt idx="286">
                  <c:v>0.61532918981481488</c:v>
                </c:pt>
                <c:pt idx="287">
                  <c:v>0.61533028935185186</c:v>
                </c:pt>
                <c:pt idx="288">
                  <c:v>0.61533119212962961</c:v>
                </c:pt>
                <c:pt idx="289">
                  <c:v>0.61533210648148151</c:v>
                </c:pt>
                <c:pt idx="290">
                  <c:v>0.61533303240740733</c:v>
                </c:pt>
                <c:pt idx="291">
                  <c:v>0.61533394675925934</c:v>
                </c:pt>
                <c:pt idx="292">
                  <c:v>0.61533504629629621</c:v>
                </c:pt>
                <c:pt idx="293">
                  <c:v>0.61533594907407407</c:v>
                </c:pt>
                <c:pt idx="294">
                  <c:v>0.61533686342592597</c:v>
                </c:pt>
                <c:pt idx="295">
                  <c:v>0.61533777777777776</c:v>
                </c:pt>
                <c:pt idx="296">
                  <c:v>0.61533887731481485</c:v>
                </c:pt>
                <c:pt idx="297">
                  <c:v>0.61533979166666664</c:v>
                </c:pt>
                <c:pt idx="298">
                  <c:v>0.61534070601851854</c:v>
                </c:pt>
                <c:pt idx="299">
                  <c:v>0.61534162037037043</c:v>
                </c:pt>
                <c:pt idx="300">
                  <c:v>0.61536518518518524</c:v>
                </c:pt>
                <c:pt idx="301">
                  <c:v>0.61536609953703703</c:v>
                </c:pt>
                <c:pt idx="302">
                  <c:v>0.61536714120370373</c:v>
                </c:pt>
                <c:pt idx="303">
                  <c:v>0.61536810185185176</c:v>
                </c:pt>
                <c:pt idx="304">
                  <c:v>0.61536901620370377</c:v>
                </c:pt>
                <c:pt idx="305">
                  <c:v>0.61536993055555556</c:v>
                </c:pt>
                <c:pt idx="306">
                  <c:v>0.61537085648148149</c:v>
                </c:pt>
                <c:pt idx="307">
                  <c:v>0.61537177083333328</c:v>
                </c:pt>
                <c:pt idx="308">
                  <c:v>0.61537287037037036</c:v>
                </c:pt>
                <c:pt idx="309">
                  <c:v>0.61537379629629629</c:v>
                </c:pt>
                <c:pt idx="310">
                  <c:v>0.61537471064814819</c:v>
                </c:pt>
                <c:pt idx="311">
                  <c:v>0.61537562499999998</c:v>
                </c:pt>
                <c:pt idx="312">
                  <c:v>0.61537653935185188</c:v>
                </c:pt>
                <c:pt idx="313">
                  <c:v>0.61537763888888886</c:v>
                </c:pt>
                <c:pt idx="314">
                  <c:v>0.61537855324074076</c:v>
                </c:pt>
                <c:pt idx="315">
                  <c:v>0.61537946759259254</c:v>
                </c:pt>
                <c:pt idx="316">
                  <c:v>0.61538037037037041</c:v>
                </c:pt>
                <c:pt idx="317">
                  <c:v>0.61538145833333335</c:v>
                </c:pt>
                <c:pt idx="318">
                  <c:v>0.61538237268518514</c:v>
                </c:pt>
                <c:pt idx="319">
                  <c:v>0.61538328703703704</c:v>
                </c:pt>
                <c:pt idx="320">
                  <c:v>0.6153841898148148</c:v>
                </c:pt>
                <c:pt idx="321">
                  <c:v>0.61538528935185177</c:v>
                </c:pt>
                <c:pt idx="322">
                  <c:v>0.61538620370370378</c:v>
                </c:pt>
                <c:pt idx="323">
                  <c:v>0.61538711805555557</c:v>
                </c:pt>
                <c:pt idx="324">
                  <c:v>0.6153880439814815</c:v>
                </c:pt>
                <c:pt idx="325">
                  <c:v>0.61538914351851859</c:v>
                </c:pt>
                <c:pt idx="326">
                  <c:v>0.61539005787037038</c:v>
                </c:pt>
                <c:pt idx="327">
                  <c:v>0.61539097222222217</c:v>
                </c:pt>
                <c:pt idx="328">
                  <c:v>0.61539189814814821</c:v>
                </c:pt>
                <c:pt idx="329">
                  <c:v>0.6153928125</c:v>
                </c:pt>
                <c:pt idx="330">
                  <c:v>0.61539391203703708</c:v>
                </c:pt>
                <c:pt idx="331">
                  <c:v>0.61539482638888887</c:v>
                </c:pt>
                <c:pt idx="332">
                  <c:v>0.61539572916666663</c:v>
                </c:pt>
                <c:pt idx="333">
                  <c:v>0.61539664351851853</c:v>
                </c:pt>
                <c:pt idx="334">
                  <c:v>0.6153977430555555</c:v>
                </c:pt>
                <c:pt idx="335">
                  <c:v>0.61539866898148143</c:v>
                </c:pt>
                <c:pt idx="336">
                  <c:v>0.61539958333333333</c:v>
                </c:pt>
                <c:pt idx="337">
                  <c:v>0.61540049768518523</c:v>
                </c:pt>
                <c:pt idx="338">
                  <c:v>0.61540141203703702</c:v>
                </c:pt>
                <c:pt idx="339">
                  <c:v>0.61540249999999996</c:v>
                </c:pt>
                <c:pt idx="340">
                  <c:v>0.61540341435185186</c:v>
                </c:pt>
                <c:pt idx="341">
                  <c:v>0.61540432870370376</c:v>
                </c:pt>
                <c:pt idx="342">
                  <c:v>0.61540524305555555</c:v>
                </c:pt>
                <c:pt idx="343">
                  <c:v>0.6154063310185186</c:v>
                </c:pt>
                <c:pt idx="344">
                  <c:v>0.61540724537037039</c:v>
                </c:pt>
                <c:pt idx="345">
                  <c:v>0.61540815972222218</c:v>
                </c:pt>
                <c:pt idx="346">
                  <c:v>0.61540908564814811</c:v>
                </c:pt>
                <c:pt idx="347">
                  <c:v>0.61541017361111106</c:v>
                </c:pt>
                <c:pt idx="348">
                  <c:v>0.61541108796296295</c:v>
                </c:pt>
                <c:pt idx="349">
                  <c:v>0.61541200231481485</c:v>
                </c:pt>
                <c:pt idx="350">
                  <c:v>0.61541291666666664</c:v>
                </c:pt>
                <c:pt idx="351">
                  <c:v>0.61541399305555555</c:v>
                </c:pt>
                <c:pt idx="352">
                  <c:v>0.61541489583333331</c:v>
                </c:pt>
                <c:pt idx="353">
                  <c:v>0.61541581018518521</c:v>
                </c:pt>
                <c:pt idx="354">
                  <c:v>0.61541671296296296</c:v>
                </c:pt>
                <c:pt idx="355">
                  <c:v>0.61541782407407408</c:v>
                </c:pt>
                <c:pt idx="356">
                  <c:v>0.61541872685185184</c:v>
                </c:pt>
                <c:pt idx="357">
                  <c:v>0.61541964120370363</c:v>
                </c:pt>
                <c:pt idx="358">
                  <c:v>0.61542055555555564</c:v>
                </c:pt>
                <c:pt idx="359">
                  <c:v>0.61542164351851847</c:v>
                </c:pt>
                <c:pt idx="360">
                  <c:v>0.61542255787037037</c:v>
                </c:pt>
                <c:pt idx="361">
                  <c:v>0.61542347222222227</c:v>
                </c:pt>
                <c:pt idx="362">
                  <c:v>0.61542450231481483</c:v>
                </c:pt>
                <c:pt idx="363">
                  <c:v>0.61542530092592596</c:v>
                </c:pt>
                <c:pt idx="364">
                  <c:v>0.6154263888888889</c:v>
                </c:pt>
                <c:pt idx="365">
                  <c:v>0.6154273032407408</c:v>
                </c:pt>
                <c:pt idx="366">
                  <c:v>0.61542820601851855</c:v>
                </c:pt>
                <c:pt idx="367">
                  <c:v>0.61542912037037034</c:v>
                </c:pt>
                <c:pt idx="368">
                  <c:v>0.61543021990740743</c:v>
                </c:pt>
                <c:pt idx="369">
                  <c:v>0.61543115740740739</c:v>
                </c:pt>
                <c:pt idx="370">
                  <c:v>0.61543204861111112</c:v>
                </c:pt>
                <c:pt idx="371">
                  <c:v>0.61543296296296301</c:v>
                </c:pt>
                <c:pt idx="372">
                  <c:v>0.61543403935185181</c:v>
                </c:pt>
                <c:pt idx="373">
                  <c:v>0.61543494212962957</c:v>
                </c:pt>
                <c:pt idx="374">
                  <c:v>0.6154358680555555</c:v>
                </c:pt>
                <c:pt idx="375">
                  <c:v>0.61543694444444441</c:v>
                </c:pt>
                <c:pt idx="376">
                  <c:v>0.61543784722222228</c:v>
                </c:pt>
                <c:pt idx="377">
                  <c:v>0.61543875000000003</c:v>
                </c:pt>
                <c:pt idx="378">
                  <c:v>0.61543965277777779</c:v>
                </c:pt>
                <c:pt idx="379">
                  <c:v>0.61544075231481477</c:v>
                </c:pt>
                <c:pt idx="380">
                  <c:v>0.61544165509259263</c:v>
                </c:pt>
                <c:pt idx="381">
                  <c:v>0.61544255787037039</c:v>
                </c:pt>
                <c:pt idx="382">
                  <c:v>0.61544347222222218</c:v>
                </c:pt>
                <c:pt idx="383">
                  <c:v>0.61544458333333329</c:v>
                </c:pt>
                <c:pt idx="384">
                  <c:v>0.61544549768518519</c:v>
                </c:pt>
                <c:pt idx="385">
                  <c:v>0.61544641203703698</c:v>
                </c:pt>
                <c:pt idx="386">
                  <c:v>0.61544733796296303</c:v>
                </c:pt>
                <c:pt idx="387">
                  <c:v>0.61544841435185182</c:v>
                </c:pt>
                <c:pt idx="388">
                  <c:v>0.61544934027777776</c:v>
                </c:pt>
                <c:pt idx="389">
                  <c:v>0.61545025462962966</c:v>
                </c:pt>
                <c:pt idx="390">
                  <c:v>0.61545118055555559</c:v>
                </c:pt>
                <c:pt idx="391">
                  <c:v>0.61545209490740738</c:v>
                </c:pt>
                <c:pt idx="392">
                  <c:v>0.61545319444444446</c:v>
                </c:pt>
                <c:pt idx="393">
                  <c:v>0.61545410879629625</c:v>
                </c:pt>
                <c:pt idx="394">
                  <c:v>0.61545503472222229</c:v>
                </c:pt>
                <c:pt idx="395">
                  <c:v>0.61545594907407408</c:v>
                </c:pt>
                <c:pt idx="396">
                  <c:v>0.61545686342592587</c:v>
                </c:pt>
                <c:pt idx="397">
                  <c:v>0.61545796296296296</c:v>
                </c:pt>
                <c:pt idx="398">
                  <c:v>0.61545886574074071</c:v>
                </c:pt>
                <c:pt idx="399">
                  <c:v>0.61545978009259261</c:v>
                </c:pt>
                <c:pt idx="400">
                  <c:v>0.61546068287037037</c:v>
                </c:pt>
                <c:pt idx="401">
                  <c:v>0.61546177083333331</c:v>
                </c:pt>
                <c:pt idx="402">
                  <c:v>0.61546269675925924</c:v>
                </c:pt>
                <c:pt idx="403">
                  <c:v>0.61546361111111103</c:v>
                </c:pt>
                <c:pt idx="404">
                  <c:v>0.61546452546296304</c:v>
                </c:pt>
                <c:pt idx="405">
                  <c:v>0.61546561342592587</c:v>
                </c:pt>
                <c:pt idx="406">
                  <c:v>0.61546653935185192</c:v>
                </c:pt>
                <c:pt idx="407">
                  <c:v>0.6154674537037037</c:v>
                </c:pt>
                <c:pt idx="408">
                  <c:v>0.61546837962962964</c:v>
                </c:pt>
                <c:pt idx="409">
                  <c:v>0.61546929398148142</c:v>
                </c:pt>
                <c:pt idx="410">
                  <c:v>0.61547038194444448</c:v>
                </c:pt>
                <c:pt idx="411">
                  <c:v>0.6154713078703703</c:v>
                </c:pt>
                <c:pt idx="412">
                  <c:v>0.61547222222222231</c:v>
                </c:pt>
                <c:pt idx="413">
                  <c:v>0.61547314814814813</c:v>
                </c:pt>
                <c:pt idx="414">
                  <c:v>0.61547406250000003</c:v>
                </c:pt>
                <c:pt idx="415">
                  <c:v>0.615475162037037</c:v>
                </c:pt>
                <c:pt idx="416">
                  <c:v>0.6154760763888889</c:v>
                </c:pt>
                <c:pt idx="417">
                  <c:v>0.61547699074074069</c:v>
                </c:pt>
                <c:pt idx="418">
                  <c:v>0.61547795138888883</c:v>
                </c:pt>
                <c:pt idx="419">
                  <c:v>0.61547901620370371</c:v>
                </c:pt>
                <c:pt idx="420">
                  <c:v>0.61547993055555561</c:v>
                </c:pt>
                <c:pt idx="421">
                  <c:v>0.61548085648148154</c:v>
                </c:pt>
                <c:pt idx="422">
                  <c:v>0.61548177083333333</c:v>
                </c:pt>
                <c:pt idx="423">
                  <c:v>0.61548267361111109</c:v>
                </c:pt>
                <c:pt idx="424">
                  <c:v>0.61548377314814817</c:v>
                </c:pt>
                <c:pt idx="425">
                  <c:v>0.61548468749999996</c:v>
                </c:pt>
                <c:pt idx="426">
                  <c:v>0.61548560185185186</c:v>
                </c:pt>
                <c:pt idx="427">
                  <c:v>0.61550917824074081</c:v>
                </c:pt>
                <c:pt idx="428">
                  <c:v>0.61551009259259259</c:v>
                </c:pt>
                <c:pt idx="429">
                  <c:v>0.61551100694444438</c:v>
                </c:pt>
                <c:pt idx="430">
                  <c:v>0.61551192129629628</c:v>
                </c:pt>
                <c:pt idx="431">
                  <c:v>0.6155130324074074</c:v>
                </c:pt>
                <c:pt idx="432">
                  <c:v>0.61551393518518516</c:v>
                </c:pt>
                <c:pt idx="433">
                  <c:v>0.61551483796296302</c:v>
                </c:pt>
                <c:pt idx="434">
                  <c:v>0.61551592592592597</c:v>
                </c:pt>
                <c:pt idx="435">
                  <c:v>0.61551682870370372</c:v>
                </c:pt>
                <c:pt idx="436">
                  <c:v>0.61551773148148148</c:v>
                </c:pt>
                <c:pt idx="437">
                  <c:v>0.61551863425925923</c:v>
                </c:pt>
                <c:pt idx="438">
                  <c:v>0.61551972222222229</c:v>
                </c:pt>
                <c:pt idx="439">
                  <c:v>0.61552062500000004</c:v>
                </c:pt>
                <c:pt idx="440">
                  <c:v>0.6155215277777778</c:v>
                </c:pt>
                <c:pt idx="441">
                  <c:v>0.61552261574074074</c:v>
                </c:pt>
                <c:pt idx="442">
                  <c:v>0.61552351851851861</c:v>
                </c:pt>
                <c:pt idx="443">
                  <c:v>0.61552442129629625</c:v>
                </c:pt>
                <c:pt idx="444">
                  <c:v>0.61552532407407401</c:v>
                </c:pt>
                <c:pt idx="445">
                  <c:v>0.61552641203703706</c:v>
                </c:pt>
                <c:pt idx="446">
                  <c:v>0.6155273726851852</c:v>
                </c:pt>
                <c:pt idx="447">
                  <c:v>0.61552822916666672</c:v>
                </c:pt>
                <c:pt idx="448">
                  <c:v>0.61552914351851851</c:v>
                </c:pt>
                <c:pt idx="449">
                  <c:v>0.61553024305555559</c:v>
                </c:pt>
                <c:pt idx="450">
                  <c:v>0.61553115740740738</c:v>
                </c:pt>
                <c:pt idx="451">
                  <c:v>0.61555454861111114</c:v>
                </c:pt>
                <c:pt idx="452">
                  <c:v>0.61555565972222215</c:v>
                </c:pt>
                <c:pt idx="453">
                  <c:v>0.61555657407407416</c:v>
                </c:pt>
                <c:pt idx="454">
                  <c:v>0.61555748842592595</c:v>
                </c:pt>
                <c:pt idx="455">
                  <c:v>0.61555840277777774</c:v>
                </c:pt>
                <c:pt idx="456">
                  <c:v>0.61555931712962964</c:v>
                </c:pt>
                <c:pt idx="457">
                  <c:v>0.61556042824074075</c:v>
                </c:pt>
                <c:pt idx="458">
                  <c:v>0.61556133101851851</c:v>
                </c:pt>
                <c:pt idx="459">
                  <c:v>0.61556225694444444</c:v>
                </c:pt>
                <c:pt idx="460">
                  <c:v>0.61556317129629634</c:v>
                </c:pt>
                <c:pt idx="461">
                  <c:v>0.61556425925925928</c:v>
                </c:pt>
                <c:pt idx="462">
                  <c:v>0.61556516203703704</c:v>
                </c:pt>
                <c:pt idx="463">
                  <c:v>0.61556607638888894</c:v>
                </c:pt>
                <c:pt idx="464">
                  <c:v>0.61556697916666669</c:v>
                </c:pt>
                <c:pt idx="465">
                  <c:v>0.61556806712962964</c:v>
                </c:pt>
                <c:pt idx="466">
                  <c:v>0.61556898148148154</c:v>
                </c:pt>
                <c:pt idx="467">
                  <c:v>0.61556990740740736</c:v>
                </c:pt>
                <c:pt idx="468">
                  <c:v>0.61557082175925926</c:v>
                </c:pt>
                <c:pt idx="469">
                  <c:v>0.61557192129629623</c:v>
                </c:pt>
                <c:pt idx="470">
                  <c:v>0.61557284722222216</c:v>
                </c:pt>
                <c:pt idx="471">
                  <c:v>0.61557375000000003</c:v>
                </c:pt>
                <c:pt idx="472">
                  <c:v>0.61557466435185182</c:v>
                </c:pt>
                <c:pt idx="473">
                  <c:v>0.61557557870370372</c:v>
                </c:pt>
                <c:pt idx="474">
                  <c:v>0.61557667824074069</c:v>
                </c:pt>
                <c:pt idx="475">
                  <c:v>0.61560011574074069</c:v>
                </c:pt>
                <c:pt idx="476">
                  <c:v>0.61560103009259259</c:v>
                </c:pt>
                <c:pt idx="477">
                  <c:v>0.61560194444444449</c:v>
                </c:pt>
                <c:pt idx="478">
                  <c:v>0.61560304398148147</c:v>
                </c:pt>
                <c:pt idx="479">
                  <c:v>0.61560395833333337</c:v>
                </c:pt>
                <c:pt idx="480">
                  <c:v>0.61560487268518516</c:v>
                </c:pt>
                <c:pt idx="481">
                  <c:v>0.61560579861111109</c:v>
                </c:pt>
                <c:pt idx="482">
                  <c:v>0.61560672453703702</c:v>
                </c:pt>
                <c:pt idx="483">
                  <c:v>0.61563034722222221</c:v>
                </c:pt>
                <c:pt idx="484">
                  <c:v>0.61563124999999996</c:v>
                </c:pt>
                <c:pt idx="485">
                  <c:v>0.61563215277777783</c:v>
                </c:pt>
                <c:pt idx="486">
                  <c:v>0.61563324074074077</c:v>
                </c:pt>
                <c:pt idx="487">
                  <c:v>0.61563415509259256</c:v>
                </c:pt>
                <c:pt idx="488">
                  <c:v>0.61563506944444446</c:v>
                </c:pt>
                <c:pt idx="489">
                  <c:v>0.61563599537037028</c:v>
                </c:pt>
                <c:pt idx="490">
                  <c:v>0.61563690972222229</c:v>
                </c:pt>
                <c:pt idx="491">
                  <c:v>0.6156380208333333</c:v>
                </c:pt>
                <c:pt idx="492">
                  <c:v>0.61563892361111117</c:v>
                </c:pt>
                <c:pt idx="493">
                  <c:v>0.61563982638888892</c:v>
                </c:pt>
                <c:pt idx="494">
                  <c:v>0.61564074074074071</c:v>
                </c:pt>
                <c:pt idx="495">
                  <c:v>0.6156418402777778</c:v>
                </c:pt>
                <c:pt idx="496">
                  <c:v>0.61564275462962958</c:v>
                </c:pt>
                <c:pt idx="497">
                  <c:v>0.61564368055555552</c:v>
                </c:pt>
                <c:pt idx="498">
                  <c:v>0.61564459490740742</c:v>
                </c:pt>
                <c:pt idx="499">
                  <c:v>0.61566817129629636</c:v>
                </c:pt>
                <c:pt idx="500">
                  <c:v>0.61566909722222218</c:v>
                </c:pt>
                <c:pt idx="501">
                  <c:v>0.61567001157407408</c:v>
                </c:pt>
                <c:pt idx="502">
                  <c:v>0.61567092592592598</c:v>
                </c:pt>
                <c:pt idx="503">
                  <c:v>0.61567202546296296</c:v>
                </c:pt>
                <c:pt idx="504">
                  <c:v>0.61567295138888889</c:v>
                </c:pt>
                <c:pt idx="505">
                  <c:v>0.61567386574074079</c:v>
                </c:pt>
                <c:pt idx="506">
                  <c:v>0.61567479166666672</c:v>
                </c:pt>
                <c:pt idx="507">
                  <c:v>0.61567570601851851</c:v>
                </c:pt>
                <c:pt idx="508">
                  <c:v>0.61567682870370377</c:v>
                </c:pt>
                <c:pt idx="509">
                  <c:v>0.61567770833333324</c:v>
                </c:pt>
                <c:pt idx="510">
                  <c:v>0.61567862268518525</c:v>
                </c:pt>
                <c:pt idx="511">
                  <c:v>0.61567953703703704</c:v>
                </c:pt>
                <c:pt idx="512">
                  <c:v>0.61570313657407405</c:v>
                </c:pt>
                <c:pt idx="513">
                  <c:v>0.61570405092592595</c:v>
                </c:pt>
                <c:pt idx="514">
                  <c:v>0.61570495370370371</c:v>
                </c:pt>
                <c:pt idx="515">
                  <c:v>0.61570586805555561</c:v>
                </c:pt>
                <c:pt idx="516">
                  <c:v>0.61570695601851855</c:v>
                </c:pt>
                <c:pt idx="517">
                  <c:v>0.61570787037037045</c:v>
                </c:pt>
                <c:pt idx="518">
                  <c:v>0.61570878472222224</c:v>
                </c:pt>
                <c:pt idx="519">
                  <c:v>0.61570969907407402</c:v>
                </c:pt>
                <c:pt idx="520">
                  <c:v>0.61571079861111111</c:v>
                </c:pt>
                <c:pt idx="521">
                  <c:v>0.6157117129629629</c:v>
                </c:pt>
                <c:pt idx="522">
                  <c:v>0.61571263888888894</c:v>
                </c:pt>
                <c:pt idx="523">
                  <c:v>0.61571355324074073</c:v>
                </c:pt>
                <c:pt idx="524">
                  <c:v>0.61571446759259263</c:v>
                </c:pt>
                <c:pt idx="525">
                  <c:v>0.61571557870370375</c:v>
                </c:pt>
                <c:pt idx="526">
                  <c:v>0.61571649305555554</c:v>
                </c:pt>
                <c:pt idx="527">
                  <c:v>0.6157398842592593</c:v>
                </c:pt>
                <c:pt idx="528">
                  <c:v>0.61574093750000003</c:v>
                </c:pt>
                <c:pt idx="529">
                  <c:v>0.61574184027777779</c:v>
                </c:pt>
                <c:pt idx="530">
                  <c:v>0.61574275462962957</c:v>
                </c:pt>
                <c:pt idx="531">
                  <c:v>0.61574368055555562</c:v>
                </c:pt>
                <c:pt idx="532">
                  <c:v>0.61574478009259259</c:v>
                </c:pt>
                <c:pt idx="533">
                  <c:v>0.61574568287037046</c:v>
                </c:pt>
                <c:pt idx="534">
                  <c:v>0.6157465856481481</c:v>
                </c:pt>
                <c:pt idx="535">
                  <c:v>0.61574768518518519</c:v>
                </c:pt>
                <c:pt idx="536">
                  <c:v>0.61574858796296295</c:v>
                </c:pt>
                <c:pt idx="537">
                  <c:v>0.61574950231481473</c:v>
                </c:pt>
                <c:pt idx="538">
                  <c:v>0.61575041666666674</c:v>
                </c:pt>
                <c:pt idx="539">
                  <c:v>0.61575150462962969</c:v>
                </c:pt>
                <c:pt idx="540">
                  <c:v>0.61577498842592593</c:v>
                </c:pt>
                <c:pt idx="541">
                  <c:v>0.61577589120370368</c:v>
                </c:pt>
                <c:pt idx="542">
                  <c:v>0.61577679398148144</c:v>
                </c:pt>
                <c:pt idx="543">
                  <c:v>0.61577788194444449</c:v>
                </c:pt>
                <c:pt idx="544">
                  <c:v>0.61577880787037031</c:v>
                </c:pt>
                <c:pt idx="545">
                  <c:v>0.61577972222222221</c:v>
                </c:pt>
                <c:pt idx="546">
                  <c:v>0.61578062500000008</c:v>
                </c:pt>
                <c:pt idx="547">
                  <c:v>0.61580414351851853</c:v>
                </c:pt>
                <c:pt idx="548">
                  <c:v>0.61580505787037043</c:v>
                </c:pt>
                <c:pt idx="549">
                  <c:v>0.61580614583333326</c:v>
                </c:pt>
                <c:pt idx="550">
                  <c:v>0.61580706018518527</c:v>
                </c:pt>
                <c:pt idx="551">
                  <c:v>0.61580797453703706</c:v>
                </c:pt>
                <c:pt idx="552">
                  <c:v>0.61580888888888885</c:v>
                </c:pt>
                <c:pt idx="553">
                  <c:v>0.6158099768518519</c:v>
                </c:pt>
                <c:pt idx="554">
                  <c:v>0.61583329861111114</c:v>
                </c:pt>
                <c:pt idx="555">
                  <c:v>0.61583421296296292</c:v>
                </c:pt>
                <c:pt idx="556">
                  <c:v>0.61583512731481482</c:v>
                </c:pt>
                <c:pt idx="557">
                  <c:v>0.61583623842592594</c:v>
                </c:pt>
                <c:pt idx="558">
                  <c:v>0.61583715277777784</c:v>
                </c:pt>
                <c:pt idx="559">
                  <c:v>0.61583807870370377</c:v>
                </c:pt>
                <c:pt idx="560">
                  <c:v>0.61583899305555556</c:v>
                </c:pt>
                <c:pt idx="561">
                  <c:v>0.61583991898148149</c:v>
                </c:pt>
                <c:pt idx="562">
                  <c:v>0.61584101851851847</c:v>
                </c:pt>
                <c:pt idx="563">
                  <c:v>0.61586440972222223</c:v>
                </c:pt>
                <c:pt idx="564">
                  <c:v>0.61586532407407413</c:v>
                </c:pt>
                <c:pt idx="565">
                  <c:v>0.6158664236111111</c:v>
                </c:pt>
                <c:pt idx="566">
                  <c:v>0.61586732638888886</c:v>
                </c:pt>
                <c:pt idx="567">
                  <c:v>0.61586824074074076</c:v>
                </c:pt>
                <c:pt idx="568">
                  <c:v>0.61586917824074072</c:v>
                </c:pt>
                <c:pt idx="569">
                  <c:v>0.61587025462962963</c:v>
                </c:pt>
                <c:pt idx="570">
                  <c:v>0.61587115740740739</c:v>
                </c:pt>
                <c:pt idx="571">
                  <c:v>0.61587208333333332</c:v>
                </c:pt>
                <c:pt idx="572">
                  <c:v>0.61587299768518522</c:v>
                </c:pt>
                <c:pt idx="573">
                  <c:v>0.61589658564814809</c:v>
                </c:pt>
                <c:pt idx="574">
                  <c:v>0.61589751157407402</c:v>
                </c:pt>
                <c:pt idx="575">
                  <c:v>0.61589842592592592</c:v>
                </c:pt>
                <c:pt idx="576">
                  <c:v>0.61589934027777782</c:v>
                </c:pt>
                <c:pt idx="577">
                  <c:v>0.61590043981481479</c:v>
                </c:pt>
                <c:pt idx="578">
                  <c:v>0.61590135416666669</c:v>
                </c:pt>
                <c:pt idx="579">
                  <c:v>0.61590225694444445</c:v>
                </c:pt>
                <c:pt idx="580">
                  <c:v>0.61590317129629624</c:v>
                </c:pt>
                <c:pt idx="581">
                  <c:v>0.61590427083333332</c:v>
                </c:pt>
                <c:pt idx="582">
                  <c:v>0.61592769675925929</c:v>
                </c:pt>
                <c:pt idx="583">
                  <c:v>0.61592862268518522</c:v>
                </c:pt>
                <c:pt idx="584">
                  <c:v>0.61592953703703701</c:v>
                </c:pt>
                <c:pt idx="585">
                  <c:v>0.61593046296296294</c:v>
                </c:pt>
                <c:pt idx="586">
                  <c:v>0.61593137731481484</c:v>
                </c:pt>
                <c:pt idx="587">
                  <c:v>0.61593248842592596</c:v>
                </c:pt>
                <c:pt idx="588">
                  <c:v>0.61593339120370372</c:v>
                </c:pt>
                <c:pt idx="589">
                  <c:v>0.61595668981481488</c:v>
                </c:pt>
                <c:pt idx="590">
                  <c:v>0.61595759259259253</c:v>
                </c:pt>
                <c:pt idx="591">
                  <c:v>0.6159584953703704</c:v>
                </c:pt>
                <c:pt idx="592">
                  <c:v>0.61595958333333334</c:v>
                </c:pt>
                <c:pt idx="593">
                  <c:v>0.61596050925925927</c:v>
                </c:pt>
                <c:pt idx="594">
                  <c:v>0.61596141203703703</c:v>
                </c:pt>
                <c:pt idx="595">
                  <c:v>0.61596232638888881</c:v>
                </c:pt>
                <c:pt idx="596">
                  <c:v>0.61598584490740749</c:v>
                </c:pt>
                <c:pt idx="597">
                  <c:v>0.61598677083333331</c:v>
                </c:pt>
                <c:pt idx="598">
                  <c:v>0.61598787037037039</c:v>
                </c:pt>
                <c:pt idx="599">
                  <c:v>0.61598877314814815</c:v>
                </c:pt>
                <c:pt idx="600">
                  <c:v>0.61598967592592591</c:v>
                </c:pt>
                <c:pt idx="601">
                  <c:v>0.61599059027777781</c:v>
                </c:pt>
                <c:pt idx="602">
                  <c:v>0.61599168981481478</c:v>
                </c:pt>
                <c:pt idx="603">
                  <c:v>0.61599259259259265</c:v>
                </c:pt>
                <c:pt idx="604">
                  <c:v>0.61599350694444444</c:v>
                </c:pt>
                <c:pt idx="605">
                  <c:v>0.61599443287037037</c:v>
                </c:pt>
                <c:pt idx="606">
                  <c:v>0.61599553240740745</c:v>
                </c:pt>
                <c:pt idx="607">
                  <c:v>0.61599644675925924</c:v>
                </c:pt>
                <c:pt idx="608">
                  <c:v>0.616019837962963</c:v>
                </c:pt>
                <c:pt idx="609">
                  <c:v>0.61602074074074076</c:v>
                </c:pt>
                <c:pt idx="610">
                  <c:v>0.61602165509259255</c:v>
                </c:pt>
                <c:pt idx="611">
                  <c:v>0.61602258101851859</c:v>
                </c:pt>
                <c:pt idx="612">
                  <c:v>0.61602366898148153</c:v>
                </c:pt>
                <c:pt idx="613">
                  <c:v>0.61602459490740746</c:v>
                </c:pt>
                <c:pt idx="614">
                  <c:v>0.61602549768518522</c:v>
                </c:pt>
                <c:pt idx="615">
                  <c:v>0.61602641203703701</c:v>
                </c:pt>
                <c:pt idx="616">
                  <c:v>0.61602732638888891</c:v>
                </c:pt>
                <c:pt idx="617">
                  <c:v>0.61602842592592588</c:v>
                </c:pt>
                <c:pt idx="618">
                  <c:v>0.61605182870370367</c:v>
                </c:pt>
                <c:pt idx="619">
                  <c:v>0.61605274305555557</c:v>
                </c:pt>
                <c:pt idx="620">
                  <c:v>0.61605365740740736</c:v>
                </c:pt>
                <c:pt idx="621">
                  <c:v>0.61605456018518523</c:v>
                </c:pt>
                <c:pt idx="622">
                  <c:v>0.61605564814814817</c:v>
                </c:pt>
                <c:pt idx="623">
                  <c:v>0.61605656249999996</c:v>
                </c:pt>
                <c:pt idx="624">
                  <c:v>0.61605747685185186</c:v>
                </c:pt>
                <c:pt idx="625">
                  <c:v>0.61605840277777779</c:v>
                </c:pt>
                <c:pt idx="626">
                  <c:v>0.61605949074074073</c:v>
                </c:pt>
                <c:pt idx="627">
                  <c:v>0.61606040509259263</c:v>
                </c:pt>
                <c:pt idx="628">
                  <c:v>0.61606131944444442</c:v>
                </c:pt>
                <c:pt idx="629">
                  <c:v>0.61606224537037035</c:v>
                </c:pt>
                <c:pt idx="630">
                  <c:v>0.61606315972222225</c:v>
                </c:pt>
                <c:pt idx="631">
                  <c:v>0.61606425925925923</c:v>
                </c:pt>
                <c:pt idx="632">
                  <c:v>0.61608751157407415</c:v>
                </c:pt>
                <c:pt idx="633">
                  <c:v>0.6160884143518518</c:v>
                </c:pt>
                <c:pt idx="634">
                  <c:v>0.61608950231481485</c:v>
                </c:pt>
                <c:pt idx="635">
                  <c:v>0.61609040509259261</c:v>
                </c:pt>
                <c:pt idx="636">
                  <c:v>0.61609130787037036</c:v>
                </c:pt>
                <c:pt idx="637">
                  <c:v>0.61609221064814812</c:v>
                </c:pt>
                <c:pt idx="638">
                  <c:v>0.61609329861111117</c:v>
                </c:pt>
                <c:pt idx="639">
                  <c:v>0.61609420138888882</c:v>
                </c:pt>
                <c:pt idx="640">
                  <c:v>0.61609510416666668</c:v>
                </c:pt>
                <c:pt idx="641">
                  <c:v>0.61609619212962963</c:v>
                </c:pt>
                <c:pt idx="642">
                  <c:v>0.61609710648148153</c:v>
                </c:pt>
                <c:pt idx="643">
                  <c:v>0.61609802083333332</c:v>
                </c:pt>
                <c:pt idx="644">
                  <c:v>0.6160989351851851</c:v>
                </c:pt>
                <c:pt idx="645">
                  <c:v>0.61612246527777781</c:v>
                </c:pt>
                <c:pt idx="646">
                  <c:v>0.61612339120370374</c:v>
                </c:pt>
                <c:pt idx="647">
                  <c:v>0.6161242939814815</c:v>
                </c:pt>
                <c:pt idx="648">
                  <c:v>0.61612539351851847</c:v>
                </c:pt>
                <c:pt idx="649">
                  <c:v>0.6161263194444444</c:v>
                </c:pt>
                <c:pt idx="650">
                  <c:v>0.6161272337962963</c:v>
                </c:pt>
                <c:pt idx="651">
                  <c:v>0.6161281481481482</c:v>
                </c:pt>
                <c:pt idx="652">
                  <c:v>0.61612923611111114</c:v>
                </c:pt>
                <c:pt idx="653">
                  <c:v>0.61613015046296293</c:v>
                </c:pt>
                <c:pt idx="654">
                  <c:v>0.61613107638888887</c:v>
                </c:pt>
                <c:pt idx="655">
                  <c:v>0.61613199074074065</c:v>
                </c:pt>
                <c:pt idx="656">
                  <c:v>0.61615557870370363</c:v>
                </c:pt>
                <c:pt idx="657">
                  <c:v>0.6161564814814815</c:v>
                </c:pt>
                <c:pt idx="658">
                  <c:v>0.61615740740740743</c:v>
                </c:pt>
                <c:pt idx="659">
                  <c:v>0.61615850694444441</c:v>
                </c:pt>
                <c:pt idx="660">
                  <c:v>0.61615942129629631</c:v>
                </c:pt>
                <c:pt idx="661">
                  <c:v>0.61616033564814809</c:v>
                </c:pt>
                <c:pt idx="662">
                  <c:v>0.61618375000000003</c:v>
                </c:pt>
                <c:pt idx="663">
                  <c:v>0.61618465277777779</c:v>
                </c:pt>
                <c:pt idx="664">
                  <c:v>0.61618574074074073</c:v>
                </c:pt>
                <c:pt idx="665">
                  <c:v>0.61618665509259263</c:v>
                </c:pt>
                <c:pt idx="666">
                  <c:v>0.61618756944444442</c:v>
                </c:pt>
                <c:pt idx="667">
                  <c:v>0.61618848379629632</c:v>
                </c:pt>
                <c:pt idx="668">
                  <c:v>0.61621202546296294</c:v>
                </c:pt>
                <c:pt idx="669">
                  <c:v>0.61621295138888887</c:v>
                </c:pt>
                <c:pt idx="670">
                  <c:v>0.6162138425925926</c:v>
                </c:pt>
                <c:pt idx="671">
                  <c:v>0.61621476851851853</c:v>
                </c:pt>
                <c:pt idx="672">
                  <c:v>0.6162158680555555</c:v>
                </c:pt>
                <c:pt idx="673">
                  <c:v>0.6162167824074074</c:v>
                </c:pt>
                <c:pt idx="674">
                  <c:v>0.61621770833333334</c:v>
                </c:pt>
                <c:pt idx="675">
                  <c:v>0.61621862268518512</c:v>
                </c:pt>
                <c:pt idx="676">
                  <c:v>0.61624202546296303</c:v>
                </c:pt>
                <c:pt idx="677">
                  <c:v>0.61624293981481482</c:v>
                </c:pt>
                <c:pt idx="678">
                  <c:v>0.61624402777777776</c:v>
                </c:pt>
                <c:pt idx="679">
                  <c:v>0.61624495370370369</c:v>
                </c:pt>
                <c:pt idx="680">
                  <c:v>0.61624587962962962</c:v>
                </c:pt>
                <c:pt idx="681">
                  <c:v>0.61624679398148141</c:v>
                </c:pt>
                <c:pt idx="682">
                  <c:v>0.61627033564814815</c:v>
                </c:pt>
                <c:pt idx="683">
                  <c:v>0.61627125000000005</c:v>
                </c:pt>
                <c:pt idx="684">
                  <c:v>0.61627216435185184</c:v>
                </c:pt>
                <c:pt idx="685">
                  <c:v>0.61627307870370374</c:v>
                </c:pt>
                <c:pt idx="686">
                  <c:v>0.61627399305555552</c:v>
                </c:pt>
                <c:pt idx="687">
                  <c:v>0.6162975810185185</c:v>
                </c:pt>
                <c:pt idx="688">
                  <c:v>0.61629850694444444</c:v>
                </c:pt>
                <c:pt idx="689">
                  <c:v>0.61629946759259258</c:v>
                </c:pt>
                <c:pt idx="690">
                  <c:v>0.61630032407407409</c:v>
                </c:pt>
                <c:pt idx="691">
                  <c:v>0.61632387731481486</c:v>
                </c:pt>
                <c:pt idx="692">
                  <c:v>0.61632479166666665</c:v>
                </c:pt>
                <c:pt idx="693">
                  <c:v>0.61632570601851844</c:v>
                </c:pt>
                <c:pt idx="694">
                  <c:v>0.61632679398148149</c:v>
                </c:pt>
                <c:pt idx="695">
                  <c:v>0.61632770833333328</c:v>
                </c:pt>
                <c:pt idx="696">
                  <c:v>0.61632861111111115</c:v>
                </c:pt>
                <c:pt idx="697">
                  <c:v>0.61635201388888883</c:v>
                </c:pt>
                <c:pt idx="698">
                  <c:v>0.61635292824074073</c:v>
                </c:pt>
                <c:pt idx="699">
                  <c:v>0.61635384259259263</c:v>
                </c:pt>
                <c:pt idx="700">
                  <c:v>0.61635494212962971</c:v>
                </c:pt>
                <c:pt idx="701">
                  <c:v>0.6163558564814815</c:v>
                </c:pt>
                <c:pt idx="702">
                  <c:v>0.61635678240740743</c:v>
                </c:pt>
                <c:pt idx="703">
                  <c:v>0.61638004629629628</c:v>
                </c:pt>
                <c:pt idx="704">
                  <c:v>0.6163811574074074</c:v>
                </c:pt>
                <c:pt idx="705">
                  <c:v>0.6163820717592593</c:v>
                </c:pt>
                <c:pt idx="706">
                  <c:v>0.61638297453703705</c:v>
                </c:pt>
                <c:pt idx="707">
                  <c:v>0.61638388888888884</c:v>
                </c:pt>
                <c:pt idx="708">
                  <c:v>0.61640748842592596</c:v>
                </c:pt>
                <c:pt idx="709">
                  <c:v>0.61640839120370372</c:v>
                </c:pt>
                <c:pt idx="710">
                  <c:v>0.61640942129629628</c:v>
                </c:pt>
                <c:pt idx="711">
                  <c:v>0.61641023148148144</c:v>
                </c:pt>
                <c:pt idx="712">
                  <c:v>0.61641133101851853</c:v>
                </c:pt>
                <c:pt idx="713">
                  <c:v>0.61643458333333334</c:v>
                </c:pt>
                <c:pt idx="714">
                  <c:v>0.61643549768518524</c:v>
                </c:pt>
                <c:pt idx="715">
                  <c:v>0.61643658564814818</c:v>
                </c:pt>
                <c:pt idx="716">
                  <c:v>0.61643749999999997</c:v>
                </c:pt>
                <c:pt idx="717">
                  <c:v>0.61646089120370373</c:v>
                </c:pt>
                <c:pt idx="718">
                  <c:v>0.61646180555555563</c:v>
                </c:pt>
                <c:pt idx="719">
                  <c:v>0.61646273148148145</c:v>
                </c:pt>
                <c:pt idx="720">
                  <c:v>0.61646383101851854</c:v>
                </c:pt>
                <c:pt idx="721">
                  <c:v>0.61648736111111113</c:v>
                </c:pt>
                <c:pt idx="722">
                  <c:v>0.61648828703703706</c:v>
                </c:pt>
                <c:pt idx="723">
                  <c:v>0.61648918981481482</c:v>
                </c:pt>
                <c:pt idx="724">
                  <c:v>0.61649009259259258</c:v>
                </c:pt>
                <c:pt idx="725">
                  <c:v>0.61649118055555563</c:v>
                </c:pt>
                <c:pt idx="726">
                  <c:v>0.61649209490740742</c:v>
                </c:pt>
                <c:pt idx="727">
                  <c:v>0.6165153356481482</c:v>
                </c:pt>
                <c:pt idx="728">
                  <c:v>0.61651644675925932</c:v>
                </c:pt>
                <c:pt idx="729">
                  <c:v>0.61651734953703707</c:v>
                </c:pt>
                <c:pt idx="730">
                  <c:v>0.61651827546296289</c:v>
                </c:pt>
                <c:pt idx="731">
                  <c:v>0.61651918981481479</c:v>
                </c:pt>
                <c:pt idx="732">
                  <c:v>0.61654263888888894</c:v>
                </c:pt>
                <c:pt idx="733">
                  <c:v>0.61654373842592591</c:v>
                </c:pt>
                <c:pt idx="734">
                  <c:v>0.61654466435185185</c:v>
                </c:pt>
                <c:pt idx="735">
                  <c:v>0.6165455671296296</c:v>
                </c:pt>
                <c:pt idx="736">
                  <c:v>0.61656915509259258</c:v>
                </c:pt>
                <c:pt idx="737">
                  <c:v>0.61657005787037034</c:v>
                </c:pt>
                <c:pt idx="738">
                  <c:v>0.61657097222222224</c:v>
                </c:pt>
                <c:pt idx="739">
                  <c:v>0.61659450231481483</c:v>
                </c:pt>
                <c:pt idx="740">
                  <c:v>0.61659542824074076</c:v>
                </c:pt>
                <c:pt idx="741">
                  <c:v>0.61659634259259255</c:v>
                </c:pt>
                <c:pt idx="742">
                  <c:v>0.61659725694444445</c:v>
                </c:pt>
                <c:pt idx="743">
                  <c:v>0.6166206481481481</c:v>
                </c:pt>
                <c:pt idx="744">
                  <c:v>0.6166215625</c:v>
                </c:pt>
                <c:pt idx="745">
                  <c:v>0.61662265046296294</c:v>
                </c:pt>
                <c:pt idx="746">
                  <c:v>0.61662356481481484</c:v>
                </c:pt>
                <c:pt idx="747">
                  <c:v>0.6166244675925926</c:v>
                </c:pt>
                <c:pt idx="748">
                  <c:v>0.61662539351851853</c:v>
                </c:pt>
                <c:pt idx="749">
                  <c:v>0.61662630787037032</c:v>
                </c:pt>
                <c:pt idx="750">
                  <c:v>0.6166274074074074</c:v>
                </c:pt>
                <c:pt idx="751">
                  <c:v>0.61662832175925919</c:v>
                </c:pt>
                <c:pt idx="752">
                  <c:v>0.61662922453703706</c:v>
                </c:pt>
                <c:pt idx="753">
                  <c:v>0.61663012731481481</c:v>
                </c:pt>
                <c:pt idx="754">
                  <c:v>0.6166312268518519</c:v>
                </c:pt>
                <c:pt idx="755">
                  <c:v>0.61665416666666661</c:v>
                </c:pt>
                <c:pt idx="756">
                  <c:v>0.61665527777777784</c:v>
                </c:pt>
                <c:pt idx="757">
                  <c:v>0.61665619212962963</c:v>
                </c:pt>
                <c:pt idx="758">
                  <c:v>0.61665709490740739</c:v>
                </c:pt>
                <c:pt idx="759">
                  <c:v>0.61665800925925929</c:v>
                </c:pt>
                <c:pt idx="760">
                  <c:v>0.61665910879629626</c:v>
                </c:pt>
                <c:pt idx="761">
                  <c:v>0.61668232638888887</c:v>
                </c:pt>
                <c:pt idx="762">
                  <c:v>0.61668324074074077</c:v>
                </c:pt>
                <c:pt idx="763">
                  <c:v>0.61668414351851852</c:v>
                </c:pt>
                <c:pt idx="764">
                  <c:v>0.61668523148148147</c:v>
                </c:pt>
                <c:pt idx="765">
                  <c:v>0.6166861574074074</c:v>
                </c:pt>
                <c:pt idx="766">
                  <c:v>0.61670954861111116</c:v>
                </c:pt>
                <c:pt idx="767">
                  <c:v>0.61671064814814813</c:v>
                </c:pt>
                <c:pt idx="768">
                  <c:v>0.61671156250000003</c:v>
                </c:pt>
                <c:pt idx="769">
                  <c:v>0.61671247685185182</c:v>
                </c:pt>
                <c:pt idx="770">
                  <c:v>0.61671340277777775</c:v>
                </c:pt>
                <c:pt idx="771">
                  <c:v>0.61671431712962965</c:v>
                </c:pt>
                <c:pt idx="772">
                  <c:v>0.61671541666666663</c:v>
                </c:pt>
                <c:pt idx="773">
                  <c:v>0.61671631944444449</c:v>
                </c:pt>
                <c:pt idx="774">
                  <c:v>0.61673956018518516</c:v>
                </c:pt>
                <c:pt idx="775">
                  <c:v>0.61674047453703706</c:v>
                </c:pt>
                <c:pt idx="776">
                  <c:v>0.61674158564814807</c:v>
                </c:pt>
                <c:pt idx="777">
                  <c:v>0.61674248842592594</c:v>
                </c:pt>
                <c:pt idx="778">
                  <c:v>0.61674340277777773</c:v>
                </c:pt>
                <c:pt idx="779">
                  <c:v>0.61676699074074071</c:v>
                </c:pt>
                <c:pt idx="780">
                  <c:v>0.61676790509259261</c:v>
                </c:pt>
                <c:pt idx="781">
                  <c:v>0.61676880787037036</c:v>
                </c:pt>
                <c:pt idx="782">
                  <c:v>0.61676972222222226</c:v>
                </c:pt>
                <c:pt idx="783">
                  <c:v>0.6167708101851852</c:v>
                </c:pt>
                <c:pt idx="784">
                  <c:v>0.61677171296296296</c:v>
                </c:pt>
                <c:pt idx="785">
                  <c:v>0.61679511574074075</c:v>
                </c:pt>
                <c:pt idx="786">
                  <c:v>0.61679603009259265</c:v>
                </c:pt>
                <c:pt idx="787">
                  <c:v>0.6167969328703703</c:v>
                </c:pt>
                <c:pt idx="788">
                  <c:v>0.61679802083333335</c:v>
                </c:pt>
                <c:pt idx="789">
                  <c:v>0.61679892361111111</c:v>
                </c:pt>
                <c:pt idx="790">
                  <c:v>0.616799837962963</c:v>
                </c:pt>
                <c:pt idx="791">
                  <c:v>0.61680074074074076</c:v>
                </c:pt>
                <c:pt idx="792">
                  <c:v>0.6168243171296296</c:v>
                </c:pt>
                <c:pt idx="793">
                  <c:v>0.6168252314814815</c:v>
                </c:pt>
                <c:pt idx="794">
                  <c:v>0.61682613425925925</c:v>
                </c:pt>
                <c:pt idx="795">
                  <c:v>0.61682703703703701</c:v>
                </c:pt>
                <c:pt idx="796">
                  <c:v>0.61682813657407409</c:v>
                </c:pt>
                <c:pt idx="797">
                  <c:v>0.61685155092592592</c:v>
                </c:pt>
                <c:pt idx="798">
                  <c:v>0.61685247685185185</c:v>
                </c:pt>
                <c:pt idx="799">
                  <c:v>0.61685340277777778</c:v>
                </c:pt>
                <c:pt idx="800">
                  <c:v>0.61685450231481476</c:v>
                </c:pt>
                <c:pt idx="801">
                  <c:v>0.6168554282407408</c:v>
                </c:pt>
                <c:pt idx="802">
                  <c:v>0.61687862268518523</c:v>
                </c:pt>
                <c:pt idx="803">
                  <c:v>0.6168797222222222</c:v>
                </c:pt>
                <c:pt idx="804">
                  <c:v>0.6168806365740741</c:v>
                </c:pt>
                <c:pt idx="805">
                  <c:v>0.61688153935185186</c:v>
                </c:pt>
                <c:pt idx="806">
                  <c:v>0.61688245370370376</c:v>
                </c:pt>
                <c:pt idx="807">
                  <c:v>0.61690582175925923</c:v>
                </c:pt>
                <c:pt idx="808">
                  <c:v>0.61690674768518516</c:v>
                </c:pt>
                <c:pt idx="809">
                  <c:v>0.61690766203703706</c:v>
                </c:pt>
                <c:pt idx="810">
                  <c:v>0.61690876157407404</c:v>
                </c:pt>
                <c:pt idx="811">
                  <c:v>0.61693219907407415</c:v>
                </c:pt>
                <c:pt idx="812">
                  <c:v>0.61693311342592594</c:v>
                </c:pt>
                <c:pt idx="813">
                  <c:v>0.61693402777777773</c:v>
                </c:pt>
                <c:pt idx="814">
                  <c:v>0.61693494212962963</c:v>
                </c:pt>
                <c:pt idx="815">
                  <c:v>0.6169583101851851</c:v>
                </c:pt>
                <c:pt idx="816">
                  <c:v>0.61695922453703711</c:v>
                </c:pt>
                <c:pt idx="817">
                  <c:v>0.61696032407407408</c:v>
                </c:pt>
                <c:pt idx="818">
                  <c:v>0.61696123842592598</c:v>
                </c:pt>
                <c:pt idx="819">
                  <c:v>0.61698459490740742</c:v>
                </c:pt>
                <c:pt idx="820">
                  <c:v>0.6169856944444444</c:v>
                </c:pt>
                <c:pt idx="821">
                  <c:v>0.61698659722222227</c:v>
                </c:pt>
                <c:pt idx="822">
                  <c:v>0.61698751157407405</c:v>
                </c:pt>
                <c:pt idx="823">
                  <c:v>0.61698842592592595</c:v>
                </c:pt>
                <c:pt idx="824">
                  <c:v>0.61701171296296298</c:v>
                </c:pt>
                <c:pt idx="825">
                  <c:v>0.61701278935185189</c:v>
                </c:pt>
                <c:pt idx="826">
                  <c:v>0.61701370370370368</c:v>
                </c:pt>
                <c:pt idx="827">
                  <c:v>0.61701460648148143</c:v>
                </c:pt>
                <c:pt idx="828">
                  <c:v>0.61703806712962961</c:v>
                </c:pt>
                <c:pt idx="829">
                  <c:v>0.61703913194444437</c:v>
                </c:pt>
                <c:pt idx="830">
                  <c:v>0.61704003472222224</c:v>
                </c:pt>
                <c:pt idx="831">
                  <c:v>0.61706343750000003</c:v>
                </c:pt>
                <c:pt idx="832">
                  <c:v>0.61706435185185182</c:v>
                </c:pt>
                <c:pt idx="833">
                  <c:v>0.61706543981481476</c:v>
                </c:pt>
                <c:pt idx="834">
                  <c:v>0.61706634259259263</c:v>
                </c:pt>
                <c:pt idx="835">
                  <c:v>0.61706725694444442</c:v>
                </c:pt>
                <c:pt idx="836">
                  <c:v>0.61706817129629632</c:v>
                </c:pt>
                <c:pt idx="837">
                  <c:v>0.61709168981481488</c:v>
                </c:pt>
                <c:pt idx="838">
                  <c:v>0.61709259259259264</c:v>
                </c:pt>
                <c:pt idx="839">
                  <c:v>0.61709350694444443</c:v>
                </c:pt>
                <c:pt idx="840">
                  <c:v>0.61709440972222229</c:v>
                </c:pt>
                <c:pt idx="841">
                  <c:v>0.61709549768518512</c:v>
                </c:pt>
                <c:pt idx="842">
                  <c:v>0.61709641203703702</c:v>
                </c:pt>
                <c:pt idx="843">
                  <c:v>0.61709731481481478</c:v>
                </c:pt>
                <c:pt idx="844">
                  <c:v>0.61709824074074071</c:v>
                </c:pt>
                <c:pt idx="845">
                  <c:v>0.61712158564814812</c:v>
                </c:pt>
                <c:pt idx="846">
                  <c:v>0.61712251157407405</c:v>
                </c:pt>
                <c:pt idx="847">
                  <c:v>0.61712342592592595</c:v>
                </c:pt>
                <c:pt idx="848">
                  <c:v>0.61712453703703696</c:v>
                </c:pt>
                <c:pt idx="849">
                  <c:v>0.61712545138888897</c:v>
                </c:pt>
                <c:pt idx="850">
                  <c:v>0.61714879629629638</c:v>
                </c:pt>
                <c:pt idx="851">
                  <c:v>0.61714991898148142</c:v>
                </c:pt>
                <c:pt idx="852">
                  <c:v>0.61715081018518525</c:v>
                </c:pt>
                <c:pt idx="853">
                  <c:v>0.61715173611111118</c:v>
                </c:pt>
                <c:pt idx="854">
                  <c:v>0.61715265046296297</c:v>
                </c:pt>
                <c:pt idx="855">
                  <c:v>0.61717618055555556</c:v>
                </c:pt>
                <c:pt idx="856">
                  <c:v>0.61717709490740746</c:v>
                </c:pt>
                <c:pt idx="857">
                  <c:v>0.61717818287037041</c:v>
                </c:pt>
                <c:pt idx="858">
                  <c:v>0.61717909722222219</c:v>
                </c:pt>
                <c:pt idx="859">
                  <c:v>0.61717999999999995</c:v>
                </c:pt>
                <c:pt idx="860">
                  <c:v>0.61718091435185185</c:v>
                </c:pt>
                <c:pt idx="861">
                  <c:v>0.61720429398148147</c:v>
                </c:pt>
                <c:pt idx="862">
                  <c:v>0.61720520833333337</c:v>
                </c:pt>
                <c:pt idx="863">
                  <c:v>0.61720631944444437</c:v>
                </c:pt>
                <c:pt idx="864">
                  <c:v>0.61720723379629627</c:v>
                </c:pt>
                <c:pt idx="865">
                  <c:v>0.61720815972222232</c:v>
                </c:pt>
                <c:pt idx="866">
                  <c:v>0.6172090740740741</c:v>
                </c:pt>
                <c:pt idx="867">
                  <c:v>0.61723237268518516</c:v>
                </c:pt>
                <c:pt idx="868">
                  <c:v>0.61723347222222225</c:v>
                </c:pt>
                <c:pt idx="869">
                  <c:v>0.617234375</c:v>
                </c:pt>
                <c:pt idx="870">
                  <c:v>0.61723527777777776</c:v>
                </c:pt>
                <c:pt idx="871">
                  <c:v>0.61723620370370369</c:v>
                </c:pt>
                <c:pt idx="872">
                  <c:v>0.61725961805555551</c:v>
                </c:pt>
                <c:pt idx="873">
                  <c:v>0.61726070601851846</c:v>
                </c:pt>
                <c:pt idx="874">
                  <c:v>0.61726163194444439</c:v>
                </c:pt>
                <c:pt idx="875">
                  <c:v>0.61726253472222226</c:v>
                </c:pt>
                <c:pt idx="876">
                  <c:v>0.61728612268518523</c:v>
                </c:pt>
                <c:pt idx="877">
                  <c:v>0.61728704861111117</c:v>
                </c:pt>
                <c:pt idx="878">
                  <c:v>0.61728797453703699</c:v>
                </c:pt>
                <c:pt idx="879">
                  <c:v>0.61728888888888889</c:v>
                </c:pt>
                <c:pt idx="880">
                  <c:v>0.61728980324074079</c:v>
                </c:pt>
                <c:pt idx="881">
                  <c:v>0.61731319444444444</c:v>
                </c:pt>
                <c:pt idx="882">
                  <c:v>0.61731430555555555</c:v>
                </c:pt>
                <c:pt idx="883">
                  <c:v>0.61731521990740745</c:v>
                </c:pt>
                <c:pt idx="884">
                  <c:v>0.61731612268518521</c:v>
                </c:pt>
                <c:pt idx="885">
                  <c:v>0.61731703703703711</c:v>
                </c:pt>
                <c:pt idx="886">
                  <c:v>0.61734053240740738</c:v>
                </c:pt>
                <c:pt idx="887">
                  <c:v>0.61734144675925928</c:v>
                </c:pt>
                <c:pt idx="888">
                  <c:v>0.61734236111111107</c:v>
                </c:pt>
                <c:pt idx="889">
                  <c:v>0.61734343749999998</c:v>
                </c:pt>
                <c:pt idx="890">
                  <c:v>0.61734435185185188</c:v>
                </c:pt>
                <c:pt idx="891">
                  <c:v>0.6173678587962963</c:v>
                </c:pt>
                <c:pt idx="892">
                  <c:v>0.61736877314814809</c:v>
                </c:pt>
                <c:pt idx="893">
                  <c:v>0.61736968749999999</c:v>
                </c:pt>
                <c:pt idx="894">
                  <c:v>0.61737060185185189</c:v>
                </c:pt>
                <c:pt idx="895">
                  <c:v>0.61737171296296289</c:v>
                </c:pt>
                <c:pt idx="896">
                  <c:v>0.61737262731481479</c:v>
                </c:pt>
                <c:pt idx="897">
                  <c:v>0.61739601851851855</c:v>
                </c:pt>
                <c:pt idx="898">
                  <c:v>0.61739693287037034</c:v>
                </c:pt>
                <c:pt idx="899">
                  <c:v>0.61739803240740743</c:v>
                </c:pt>
                <c:pt idx="900">
                  <c:v>0.61739894675925922</c:v>
                </c:pt>
                <c:pt idx="901">
                  <c:v>0.61739986111111111</c:v>
                </c:pt>
                <c:pt idx="902">
                  <c:v>0.61740077546296301</c:v>
                </c:pt>
                <c:pt idx="903">
                  <c:v>0.61742434027777782</c:v>
                </c:pt>
                <c:pt idx="904">
                  <c:v>0.61742525462962961</c:v>
                </c:pt>
                <c:pt idx="905">
                  <c:v>0.61742615740740747</c:v>
                </c:pt>
                <c:pt idx="906">
                  <c:v>0.61742706018518512</c:v>
                </c:pt>
                <c:pt idx="907">
                  <c:v>0.6174281597222222</c:v>
                </c:pt>
                <c:pt idx="908">
                  <c:v>0.6174290740740741</c:v>
                </c:pt>
                <c:pt idx="909">
                  <c:v>0.61742998842592589</c:v>
                </c:pt>
                <c:pt idx="910">
                  <c:v>0.61743089120370376</c:v>
                </c:pt>
                <c:pt idx="911">
                  <c:v>0.6174319791666667</c:v>
                </c:pt>
                <c:pt idx="912">
                  <c:v>0.61743289351851849</c:v>
                </c:pt>
                <c:pt idx="913">
                  <c:v>0.61743379629629624</c:v>
                </c:pt>
                <c:pt idx="914">
                  <c:v>0.61745733796296298</c:v>
                </c:pt>
                <c:pt idx="915">
                  <c:v>0.61745826388888891</c:v>
                </c:pt>
                <c:pt idx="916">
                  <c:v>0.6174591782407407</c:v>
                </c:pt>
                <c:pt idx="917">
                  <c:v>0.61746008101851846</c:v>
                </c:pt>
                <c:pt idx="918">
                  <c:v>0.6174611689814814</c:v>
                </c:pt>
                <c:pt idx="919">
                  <c:v>0.61746207175925927</c:v>
                </c:pt>
                <c:pt idx="920">
                  <c:v>0.61746298611111117</c:v>
                </c:pt>
                <c:pt idx="921">
                  <c:v>0.61746388888888881</c:v>
                </c:pt>
                <c:pt idx="922">
                  <c:v>0.61748753472222229</c:v>
                </c:pt>
                <c:pt idx="923">
                  <c:v>0.61748846064814811</c:v>
                </c:pt>
                <c:pt idx="924">
                  <c:v>0.61748937500000001</c:v>
                </c:pt>
                <c:pt idx="925">
                  <c:v>0.61749028935185191</c:v>
                </c:pt>
                <c:pt idx="926">
                  <c:v>0.61749120370370369</c:v>
                </c:pt>
                <c:pt idx="927">
                  <c:v>0.61749230324074078</c:v>
                </c:pt>
                <c:pt idx="928">
                  <c:v>0.61749321759259257</c:v>
                </c:pt>
                <c:pt idx="929">
                  <c:v>0.61751668981481489</c:v>
                </c:pt>
                <c:pt idx="930">
                  <c:v>0.61751761574074071</c:v>
                </c:pt>
                <c:pt idx="931">
                  <c:v>0.61751854166666664</c:v>
                </c:pt>
                <c:pt idx="932">
                  <c:v>0.61751964120370373</c:v>
                </c:pt>
                <c:pt idx="933">
                  <c:v>0.61752056712962966</c:v>
                </c:pt>
                <c:pt idx="934">
                  <c:v>0.61752148148148145</c:v>
                </c:pt>
                <c:pt idx="935">
                  <c:v>0.61752239583333335</c:v>
                </c:pt>
                <c:pt idx="936">
                  <c:v>0.6175232986111111</c:v>
                </c:pt>
                <c:pt idx="937">
                  <c:v>0.61752439814814819</c:v>
                </c:pt>
                <c:pt idx="938">
                  <c:v>0.61752530092592595</c:v>
                </c:pt>
                <c:pt idx="939">
                  <c:v>0.61754886574074075</c:v>
                </c:pt>
                <c:pt idx="940">
                  <c:v>0.61754978009259254</c:v>
                </c:pt>
                <c:pt idx="941">
                  <c:v>0.61755069444444444</c:v>
                </c:pt>
                <c:pt idx="942">
                  <c:v>0.61755159722222219</c:v>
                </c:pt>
                <c:pt idx="943">
                  <c:v>0.61755268518518525</c:v>
                </c:pt>
                <c:pt idx="944">
                  <c:v>0.61755358796296289</c:v>
                </c:pt>
                <c:pt idx="945">
                  <c:v>0.61757703703703704</c:v>
                </c:pt>
                <c:pt idx="946">
                  <c:v>0.61757795138888893</c:v>
                </c:pt>
                <c:pt idx="947">
                  <c:v>0.61757886574074072</c:v>
                </c:pt>
                <c:pt idx="948">
                  <c:v>0.61757996527777781</c:v>
                </c:pt>
                <c:pt idx="949">
                  <c:v>0.6175808796296296</c:v>
                </c:pt>
                <c:pt idx="950">
                  <c:v>0.6175817939814815</c:v>
                </c:pt>
                <c:pt idx="951">
                  <c:v>0.61758270833333329</c:v>
                </c:pt>
                <c:pt idx="952">
                  <c:v>0.61760615740740743</c:v>
                </c:pt>
                <c:pt idx="953">
                  <c:v>0.61760715277777778</c:v>
                </c:pt>
                <c:pt idx="954">
                  <c:v>0.61760799768518515</c:v>
                </c:pt>
                <c:pt idx="955">
                  <c:v>0.61760910879629638</c:v>
                </c:pt>
                <c:pt idx="956">
                  <c:v>0.61761002314814817</c:v>
                </c:pt>
                <c:pt idx="957">
                  <c:v>0.61761093749999996</c:v>
                </c:pt>
                <c:pt idx="958">
                  <c:v>0.61761186342592589</c:v>
                </c:pt>
                <c:pt idx="959">
                  <c:v>0.61761276620370376</c:v>
                </c:pt>
                <c:pt idx="960">
                  <c:v>0.6176138541666667</c:v>
                </c:pt>
                <c:pt idx="961">
                  <c:v>0.61763712962962958</c:v>
                </c:pt>
                <c:pt idx="962">
                  <c:v>0.61763803240740744</c:v>
                </c:pt>
                <c:pt idx="963">
                  <c:v>0.61763913194444442</c:v>
                </c:pt>
                <c:pt idx="964">
                  <c:v>0.61764009259259256</c:v>
                </c:pt>
                <c:pt idx="965">
                  <c:v>0.61764097222222225</c:v>
                </c:pt>
                <c:pt idx="966">
                  <c:v>0.61764189814814818</c:v>
                </c:pt>
                <c:pt idx="967">
                  <c:v>0.61764298611111113</c:v>
                </c:pt>
                <c:pt idx="968">
                  <c:v>0.61764388888888888</c:v>
                </c:pt>
                <c:pt idx="969">
                  <c:v>0.61764480324074067</c:v>
                </c:pt>
                <c:pt idx="970">
                  <c:v>0.61766837962962962</c:v>
                </c:pt>
                <c:pt idx="971">
                  <c:v>0.61766929398148152</c:v>
                </c:pt>
                <c:pt idx="972">
                  <c:v>0.61767021990740745</c:v>
                </c:pt>
                <c:pt idx="973">
                  <c:v>0.61767113425925924</c:v>
                </c:pt>
                <c:pt idx="974">
                  <c:v>0.6176720370370371</c:v>
                </c:pt>
                <c:pt idx="975">
                  <c:v>0.61767312499999993</c:v>
                </c:pt>
                <c:pt idx="976">
                  <c:v>0.61767403935185183</c:v>
                </c:pt>
                <c:pt idx="977">
                  <c:v>0.61767496527777777</c:v>
                </c:pt>
                <c:pt idx="978">
                  <c:v>0.61767587962962966</c:v>
                </c:pt>
                <c:pt idx="979">
                  <c:v>0.61769927083333331</c:v>
                </c:pt>
                <c:pt idx="980">
                  <c:v>0.61770018518518521</c:v>
                </c:pt>
                <c:pt idx="981">
                  <c:v>0.6177012847222223</c:v>
                </c:pt>
                <c:pt idx="982">
                  <c:v>0.61770219907407409</c:v>
                </c:pt>
                <c:pt idx="983">
                  <c:v>0.61770311342592588</c:v>
                </c:pt>
                <c:pt idx="984">
                  <c:v>0.61770403935185181</c:v>
                </c:pt>
                <c:pt idx="985">
                  <c:v>0.61770495370370371</c:v>
                </c:pt>
                <c:pt idx="986">
                  <c:v>0.61770605324074079</c:v>
                </c:pt>
                <c:pt idx="987">
                  <c:v>0.61770696759259258</c:v>
                </c:pt>
                <c:pt idx="988">
                  <c:v>0.61773039351851855</c:v>
                </c:pt>
                <c:pt idx="989">
                  <c:v>0.61773130787037034</c:v>
                </c:pt>
                <c:pt idx="990">
                  <c:v>0.61773222222222224</c:v>
                </c:pt>
                <c:pt idx="991">
                  <c:v>0.61773312499999999</c:v>
                </c:pt>
                <c:pt idx="992">
                  <c:v>0.61773422453703708</c:v>
                </c:pt>
                <c:pt idx="993">
                  <c:v>0.61773512731481484</c:v>
                </c:pt>
                <c:pt idx="994">
                  <c:v>0.61775854166666666</c:v>
                </c:pt>
                <c:pt idx="995">
                  <c:v>0.61775945601851856</c:v>
                </c:pt>
                <c:pt idx="996">
                  <c:v>0.61776035879629632</c:v>
                </c:pt>
                <c:pt idx="997">
                  <c:v>0.61776145833333329</c:v>
                </c:pt>
                <c:pt idx="998">
                  <c:v>0.61776237268518519</c:v>
                </c:pt>
                <c:pt idx="999">
                  <c:v>0.61776328703703698</c:v>
                </c:pt>
                <c:pt idx="1000">
                  <c:v>0.61778686342592593</c:v>
                </c:pt>
                <c:pt idx="1001">
                  <c:v>0.61778777777777782</c:v>
                </c:pt>
                <c:pt idx="1002">
                  <c:v>0.61778868055555558</c:v>
                </c:pt>
                <c:pt idx="1003">
                  <c:v>0.61778959490740737</c:v>
                </c:pt>
                <c:pt idx="1004">
                  <c:v>0.61779069444444445</c:v>
                </c:pt>
                <c:pt idx="1005">
                  <c:v>0.61781414351851849</c:v>
                </c:pt>
                <c:pt idx="1006">
                  <c:v>0.61781505787037039</c:v>
                </c:pt>
                <c:pt idx="1007">
                  <c:v>0.61781598379629632</c:v>
                </c:pt>
                <c:pt idx="1008">
                  <c:v>0.61781708333333329</c:v>
                </c:pt>
                <c:pt idx="1009">
                  <c:v>0.61781799768518519</c:v>
                </c:pt>
                <c:pt idx="1010">
                  <c:v>0.61781890046296295</c:v>
                </c:pt>
                <c:pt idx="1011">
                  <c:v>0.61784230324074074</c:v>
                </c:pt>
                <c:pt idx="1012">
                  <c:v>0.61784321759259264</c:v>
                </c:pt>
                <c:pt idx="1013">
                  <c:v>0.6178441203703704</c:v>
                </c:pt>
                <c:pt idx="1014">
                  <c:v>0.61784504629629622</c:v>
                </c:pt>
                <c:pt idx="1015">
                  <c:v>0.61784613425925927</c:v>
                </c:pt>
                <c:pt idx="1016">
                  <c:v>0.61786949074074071</c:v>
                </c:pt>
                <c:pt idx="1017">
                  <c:v>0.61787040509259261</c:v>
                </c:pt>
                <c:pt idx="1018">
                  <c:v>0.61787131944444451</c:v>
                </c:pt>
                <c:pt idx="1019">
                  <c:v>0.6178722337962963</c:v>
                </c:pt>
                <c:pt idx="1020">
                  <c:v>0.61787315972222223</c:v>
                </c:pt>
                <c:pt idx="1021">
                  <c:v>0.61787424768518517</c:v>
                </c:pt>
                <c:pt idx="1022">
                  <c:v>0.617897662037037</c:v>
                </c:pt>
                <c:pt idx="1023">
                  <c:v>0.6178985763888889</c:v>
                </c:pt>
                <c:pt idx="1024">
                  <c:v>0.6178994907407408</c:v>
                </c:pt>
                <c:pt idx="1025">
                  <c:v>0.61790040509259259</c:v>
                </c:pt>
                <c:pt idx="1026">
                  <c:v>0.61790150462962967</c:v>
                </c:pt>
                <c:pt idx="1027">
                  <c:v>0.61792489583333332</c:v>
                </c:pt>
                <c:pt idx="1028">
                  <c:v>0.61792579861111108</c:v>
                </c:pt>
                <c:pt idx="1029">
                  <c:v>0.61792689814814816</c:v>
                </c:pt>
                <c:pt idx="1030">
                  <c:v>0.61792782407407409</c:v>
                </c:pt>
                <c:pt idx="1031">
                  <c:v>0.61792873842592588</c:v>
                </c:pt>
                <c:pt idx="1032">
                  <c:v>0.61795217592592588</c:v>
                </c:pt>
                <c:pt idx="1033">
                  <c:v>0.61795309027777778</c:v>
                </c:pt>
                <c:pt idx="1034">
                  <c:v>0.61795400462962968</c:v>
                </c:pt>
                <c:pt idx="1035">
                  <c:v>0.6179549305555555</c:v>
                </c:pt>
                <c:pt idx="1036">
                  <c:v>0.61797835648148147</c:v>
                </c:pt>
                <c:pt idx="1037">
                  <c:v>0.61797927083333337</c:v>
                </c:pt>
                <c:pt idx="1038">
                  <c:v>0.61798018518518516</c:v>
                </c:pt>
                <c:pt idx="1039">
                  <c:v>0.61798127314814821</c:v>
                </c:pt>
                <c:pt idx="1040">
                  <c:v>0.61800461805555562</c:v>
                </c:pt>
                <c:pt idx="1041">
                  <c:v>0.61800552083333338</c:v>
                </c:pt>
                <c:pt idx="1042">
                  <c:v>0.6180064467592592</c:v>
                </c:pt>
                <c:pt idx="1043">
                  <c:v>0.61802987268518517</c:v>
                </c:pt>
                <c:pt idx="1044">
                  <c:v>0.61803096064814811</c:v>
                </c:pt>
                <c:pt idx="1045">
                  <c:v>0.61803187500000001</c:v>
                </c:pt>
                <c:pt idx="1046">
                  <c:v>0.6180552777777778</c:v>
                </c:pt>
                <c:pt idx="1047">
                  <c:v>0.61805637731481489</c:v>
                </c:pt>
                <c:pt idx="1048">
                  <c:v>0.61805729166666667</c:v>
                </c:pt>
                <c:pt idx="1049">
                  <c:v>0.61808069444444447</c:v>
                </c:pt>
                <c:pt idx="1050">
                  <c:v>0.61808178240740741</c:v>
                </c:pt>
                <c:pt idx="1051">
                  <c:v>0.61808269675925931</c:v>
                </c:pt>
                <c:pt idx="1052">
                  <c:v>0.61808359953703707</c:v>
                </c:pt>
                <c:pt idx="1053">
                  <c:v>0.61810677083333332</c:v>
                </c:pt>
                <c:pt idx="1054">
                  <c:v>0.61810787037037029</c:v>
                </c:pt>
                <c:pt idx="1055">
                  <c:v>0.61810878472222219</c:v>
                </c:pt>
                <c:pt idx="1056">
                  <c:v>0.61810969907407409</c:v>
                </c:pt>
                <c:pt idx="1057">
                  <c:v>0.61813302083333332</c:v>
                </c:pt>
                <c:pt idx="1058">
                  <c:v>0.61813412037037041</c:v>
                </c:pt>
                <c:pt idx="1059">
                  <c:v>0.6181350347222222</c:v>
                </c:pt>
                <c:pt idx="1060">
                  <c:v>0.6181359490740741</c:v>
                </c:pt>
                <c:pt idx="1061">
                  <c:v>0.61815939814814813</c:v>
                </c:pt>
                <c:pt idx="1062">
                  <c:v>0.61816032407407406</c:v>
                </c:pt>
                <c:pt idx="1063">
                  <c:v>0.61816141203703701</c:v>
                </c:pt>
                <c:pt idx="1064">
                  <c:v>0.61818493055555557</c:v>
                </c:pt>
                <c:pt idx="1065">
                  <c:v>0.61818584490740736</c:v>
                </c:pt>
                <c:pt idx="1066">
                  <c:v>0.61818675925925926</c:v>
                </c:pt>
                <c:pt idx="1067">
                  <c:v>0.61818768518518519</c:v>
                </c:pt>
                <c:pt idx="1068">
                  <c:v>0.61821108796296298</c:v>
                </c:pt>
                <c:pt idx="1069">
                  <c:v>0.61821200231481477</c:v>
                </c:pt>
                <c:pt idx="1070">
                  <c:v>0.61821310185185185</c:v>
                </c:pt>
                <c:pt idx="1071">
                  <c:v>0.61821401620370364</c:v>
                </c:pt>
                <c:pt idx="1072">
                  <c:v>0.61823736111111105</c:v>
                </c:pt>
                <c:pt idx="1073">
                  <c:v>0.61823847222222217</c:v>
                </c:pt>
                <c:pt idx="1074">
                  <c:v>0.61823937499999992</c:v>
                </c:pt>
                <c:pt idx="1075">
                  <c:v>0.61824027777777779</c:v>
                </c:pt>
                <c:pt idx="1076">
                  <c:v>0.61826385416666674</c:v>
                </c:pt>
                <c:pt idx="1077">
                  <c:v>0.61826476851851853</c:v>
                </c:pt>
                <c:pt idx="1078">
                  <c:v>0.61826567129629628</c:v>
                </c:pt>
                <c:pt idx="1079">
                  <c:v>0.61826677083333337</c:v>
                </c:pt>
                <c:pt idx="1080">
                  <c:v>0.61829015046296298</c:v>
                </c:pt>
                <c:pt idx="1081">
                  <c:v>0.61829105324074074</c:v>
                </c:pt>
                <c:pt idx="1082">
                  <c:v>0.61829196759259264</c:v>
                </c:pt>
                <c:pt idx="1083">
                  <c:v>0.61829307870370365</c:v>
                </c:pt>
                <c:pt idx="1084">
                  <c:v>0.61831648148148155</c:v>
                </c:pt>
                <c:pt idx="1085">
                  <c:v>0.61831739583333334</c:v>
                </c:pt>
                <c:pt idx="1086">
                  <c:v>0.61831849537037042</c:v>
                </c:pt>
                <c:pt idx="1087">
                  <c:v>0.61831940972222221</c:v>
                </c:pt>
                <c:pt idx="1088">
                  <c:v>0.618320324074074</c:v>
                </c:pt>
                <c:pt idx="1089">
                  <c:v>0.61834387731481477</c:v>
                </c:pt>
                <c:pt idx="1090">
                  <c:v>0.61834479166666667</c:v>
                </c:pt>
                <c:pt idx="1091">
                  <c:v>0.61834569444444443</c:v>
                </c:pt>
                <c:pt idx="1092">
                  <c:v>0.61834679398148151</c:v>
                </c:pt>
                <c:pt idx="1093">
                  <c:v>0.61834769675925927</c:v>
                </c:pt>
                <c:pt idx="1094">
                  <c:v>0.61837086805555563</c:v>
                </c:pt>
                <c:pt idx="1095">
                  <c:v>0.61837197916666664</c:v>
                </c:pt>
                <c:pt idx="1096">
                  <c:v>0.61837288194444451</c:v>
                </c:pt>
                <c:pt idx="1097">
                  <c:v>0.6183737962962963</c:v>
                </c:pt>
                <c:pt idx="1098">
                  <c:v>0.61839721064814812</c:v>
                </c:pt>
                <c:pt idx="1099">
                  <c:v>0.61839811342592599</c:v>
                </c:pt>
                <c:pt idx="1100">
                  <c:v>0.61839901620370374</c:v>
                </c:pt>
                <c:pt idx="1101">
                  <c:v>0.61842259259259258</c:v>
                </c:pt>
                <c:pt idx="1102">
                  <c:v>0.61842349537037034</c:v>
                </c:pt>
                <c:pt idx="1103">
                  <c:v>0.61842440972222223</c:v>
                </c:pt>
                <c:pt idx="1104">
                  <c:v>0.61844797453703704</c:v>
                </c:pt>
                <c:pt idx="1105">
                  <c:v>0.61844888888888883</c:v>
                </c:pt>
                <c:pt idx="1106">
                  <c:v>0.61844996527777774</c:v>
                </c:pt>
                <c:pt idx="1107">
                  <c:v>0.6184734837962963</c:v>
                </c:pt>
                <c:pt idx="1108">
                  <c:v>0.61847438657407405</c:v>
                </c:pt>
                <c:pt idx="1109">
                  <c:v>0.61847530092592595</c:v>
                </c:pt>
                <c:pt idx="1110">
                  <c:v>0.61849887731481479</c:v>
                </c:pt>
                <c:pt idx="1111">
                  <c:v>0.61849978009259265</c:v>
                </c:pt>
                <c:pt idx="1112">
                  <c:v>0.61850070601851859</c:v>
                </c:pt>
                <c:pt idx="1113">
                  <c:v>0.61850163194444441</c:v>
                </c:pt>
                <c:pt idx="1114">
                  <c:v>0.61852496527777778</c:v>
                </c:pt>
                <c:pt idx="1115">
                  <c:v>0.61852587962962957</c:v>
                </c:pt>
                <c:pt idx="1116">
                  <c:v>0.61852680555555561</c:v>
                </c:pt>
                <c:pt idx="1117">
                  <c:v>0.61855023148148147</c:v>
                </c:pt>
                <c:pt idx="1118">
                  <c:v>0.61855133101851856</c:v>
                </c:pt>
                <c:pt idx="1119">
                  <c:v>0.61855224537037035</c:v>
                </c:pt>
                <c:pt idx="1120">
                  <c:v>0.61857559027777775</c:v>
                </c:pt>
                <c:pt idx="1121">
                  <c:v>0.61857667824074081</c:v>
                </c:pt>
                <c:pt idx="1122">
                  <c:v>0.61857758101851856</c:v>
                </c:pt>
                <c:pt idx="1123">
                  <c:v>0.61857849537037035</c:v>
                </c:pt>
                <c:pt idx="1124">
                  <c:v>0.61860208333333333</c:v>
                </c:pt>
                <c:pt idx="1125">
                  <c:v>0.61860298611111109</c:v>
                </c:pt>
                <c:pt idx="1126">
                  <c:v>0.61860390046296299</c:v>
                </c:pt>
                <c:pt idx="1127">
                  <c:v>0.61860481481481477</c:v>
                </c:pt>
                <c:pt idx="1128">
                  <c:v>0.618605925925926</c:v>
                </c:pt>
                <c:pt idx="1129">
                  <c:v>0.61862934027777772</c:v>
                </c:pt>
                <c:pt idx="1130">
                  <c:v>0.61863025462962962</c:v>
                </c:pt>
                <c:pt idx="1131">
                  <c:v>0.61863116898148152</c:v>
                </c:pt>
                <c:pt idx="1132">
                  <c:v>0.61863209490740745</c:v>
                </c:pt>
                <c:pt idx="1133">
                  <c:v>0.61863302083333327</c:v>
                </c:pt>
                <c:pt idx="1134">
                  <c:v>0.61865637731481482</c:v>
                </c:pt>
                <c:pt idx="1135">
                  <c:v>0.61865729166666661</c:v>
                </c:pt>
                <c:pt idx="1136">
                  <c:v>0.61865839120370369</c:v>
                </c:pt>
                <c:pt idx="1137">
                  <c:v>0.61865929398148145</c:v>
                </c:pt>
                <c:pt idx="1138">
                  <c:v>0.61868280092592598</c:v>
                </c:pt>
                <c:pt idx="1139">
                  <c:v>0.61868370370370362</c:v>
                </c:pt>
                <c:pt idx="1140">
                  <c:v>0.61868479166666668</c:v>
                </c:pt>
                <c:pt idx="1141">
                  <c:v>0.61868569444444443</c:v>
                </c:pt>
                <c:pt idx="1142">
                  <c:v>0.61870907407407405</c:v>
                </c:pt>
                <c:pt idx="1143">
                  <c:v>0.61870998842592595</c:v>
                </c:pt>
                <c:pt idx="1144">
                  <c:v>0.61871090277777785</c:v>
                </c:pt>
                <c:pt idx="1145">
                  <c:v>0.61873439814814812</c:v>
                </c:pt>
                <c:pt idx="1146">
                  <c:v>0.61873531250000002</c:v>
                </c:pt>
                <c:pt idx="1147">
                  <c:v>0.61873622685185181</c:v>
                </c:pt>
                <c:pt idx="1148">
                  <c:v>0.61875984953703711</c:v>
                </c:pt>
                <c:pt idx="1149">
                  <c:v>0.61876070601851851</c:v>
                </c:pt>
                <c:pt idx="1150">
                  <c:v>0.61876162037037041</c:v>
                </c:pt>
                <c:pt idx="1151">
                  <c:v>0.61878501157407406</c:v>
                </c:pt>
                <c:pt idx="1152">
                  <c:v>0.61878591435185193</c:v>
                </c:pt>
                <c:pt idx="1153">
                  <c:v>0.61878685185185189</c:v>
                </c:pt>
                <c:pt idx="1154">
                  <c:v>0.61878774305555551</c:v>
                </c:pt>
                <c:pt idx="1155">
                  <c:v>0.61878884259259259</c:v>
                </c:pt>
                <c:pt idx="1156">
                  <c:v>0.61878974537037035</c:v>
                </c:pt>
                <c:pt idx="1157">
                  <c:v>0.61881293981481489</c:v>
                </c:pt>
                <c:pt idx="1158">
                  <c:v>0.61881385416666668</c:v>
                </c:pt>
                <c:pt idx="1159">
                  <c:v>0.61881478009259261</c:v>
                </c:pt>
                <c:pt idx="1160">
                  <c:v>0.61881587962962969</c:v>
                </c:pt>
                <c:pt idx="1161">
                  <c:v>0.61881679398148148</c:v>
                </c:pt>
                <c:pt idx="1162">
                  <c:v>0.61884012731481475</c:v>
                </c:pt>
                <c:pt idx="1163">
                  <c:v>0.61884103009259261</c:v>
                </c:pt>
                <c:pt idx="1164">
                  <c:v>0.61884212962962959</c:v>
                </c:pt>
                <c:pt idx="1165">
                  <c:v>0.61884303240740746</c:v>
                </c:pt>
                <c:pt idx="1166">
                  <c:v>0.61886644675925928</c:v>
                </c:pt>
                <c:pt idx="1167">
                  <c:v>0.61886734953703704</c:v>
                </c:pt>
                <c:pt idx="1168">
                  <c:v>0.61886835648148153</c:v>
                </c:pt>
                <c:pt idx="1169">
                  <c:v>0.61886935185185188</c:v>
                </c:pt>
                <c:pt idx="1170">
                  <c:v>0.61889258101851852</c:v>
                </c:pt>
                <c:pt idx="1171">
                  <c:v>0.61889368055555549</c:v>
                </c:pt>
                <c:pt idx="1172">
                  <c:v>0.61889459490740739</c:v>
                </c:pt>
                <c:pt idx="1173">
                  <c:v>0.61889550925925929</c:v>
                </c:pt>
                <c:pt idx="1174">
                  <c:v>0.61891888888888891</c:v>
                </c:pt>
                <c:pt idx="1175">
                  <c:v>0.61891980324074081</c:v>
                </c:pt>
                <c:pt idx="1176">
                  <c:v>0.61892090277777778</c:v>
                </c:pt>
                <c:pt idx="1177">
                  <c:v>0.61892181712962968</c:v>
                </c:pt>
                <c:pt idx="1178">
                  <c:v>0.61894508101851853</c:v>
                </c:pt>
                <c:pt idx="1179">
                  <c:v>0.61894598379629628</c:v>
                </c:pt>
                <c:pt idx="1180">
                  <c:v>0.61894689814814818</c:v>
                </c:pt>
                <c:pt idx="1181">
                  <c:v>0.61894797453703709</c:v>
                </c:pt>
                <c:pt idx="1182">
                  <c:v>0.61897140046296295</c:v>
                </c:pt>
                <c:pt idx="1183">
                  <c:v>0.61897230324074082</c:v>
                </c:pt>
                <c:pt idx="1184">
                  <c:v>0.61897321759259261</c:v>
                </c:pt>
                <c:pt idx="1185">
                  <c:v>0.61899662037037029</c:v>
                </c:pt>
                <c:pt idx="1186">
                  <c:v>0.6189975347222223</c:v>
                </c:pt>
                <c:pt idx="1187">
                  <c:v>0.61899862268518513</c:v>
                </c:pt>
                <c:pt idx="1188">
                  <c:v>0.61902203703703707</c:v>
                </c:pt>
                <c:pt idx="1189">
                  <c:v>0.61902295138888885</c:v>
                </c:pt>
                <c:pt idx="1190">
                  <c:v>0.61902386574074075</c:v>
                </c:pt>
                <c:pt idx="1191">
                  <c:v>0.61904722222222219</c:v>
                </c:pt>
                <c:pt idx="1192">
                  <c:v>0.61904812500000006</c:v>
                </c:pt>
                <c:pt idx="1193">
                  <c:v>0.61904903935185185</c:v>
                </c:pt>
                <c:pt idx="1194">
                  <c:v>0.61905012731481479</c:v>
                </c:pt>
                <c:pt idx="1195">
                  <c:v>0.6190733449074074</c:v>
                </c:pt>
                <c:pt idx="1196">
                  <c:v>0.61909651620370365</c:v>
                </c:pt>
                <c:pt idx="1197">
                  <c:v>0.61911957175925925</c:v>
                </c:pt>
                <c:pt idx="1198">
                  <c:v>0.61914282407407406</c:v>
                </c:pt>
                <c:pt idx="1199">
                  <c:v>0.61916616898148147</c:v>
                </c:pt>
                <c:pt idx="1200">
                  <c:v>0.61918953703703705</c:v>
                </c:pt>
                <c:pt idx="1201">
                  <c:v>0.61921285879629628</c:v>
                </c:pt>
                <c:pt idx="1202">
                  <c:v>0.61923627314814822</c:v>
                </c:pt>
                <c:pt idx="1203">
                  <c:v>0.61925927083333332</c:v>
                </c:pt>
                <c:pt idx="1204">
                  <c:v>0.61928283564814812</c:v>
                </c:pt>
                <c:pt idx="1205">
                  <c:v>0.6193060763888889</c:v>
                </c:pt>
                <c:pt idx="1206">
                  <c:v>0.61932918981481488</c:v>
                </c:pt>
                <c:pt idx="1207">
                  <c:v>0.61935237268518517</c:v>
                </c:pt>
                <c:pt idx="1208">
                  <c:v>0.61937563657407413</c:v>
                </c:pt>
                <c:pt idx="1209">
                  <c:v>0.61939861111111116</c:v>
                </c:pt>
                <c:pt idx="1210">
                  <c:v>0.61939969907407411</c:v>
                </c:pt>
                <c:pt idx="1211">
                  <c:v>0.61940062500000004</c:v>
                </c:pt>
                <c:pt idx="1212">
                  <c:v>0.61940152777777779</c:v>
                </c:pt>
                <c:pt idx="1213">
                  <c:v>0.61940244212962958</c:v>
                </c:pt>
                <c:pt idx="1214">
                  <c:v>0.61940353009259252</c:v>
                </c:pt>
                <c:pt idx="1215">
                  <c:v>0.61940444444444442</c:v>
                </c:pt>
                <c:pt idx="1216">
                  <c:v>0.61940535879629632</c:v>
                </c:pt>
                <c:pt idx="1217">
                  <c:v>0.61940627314814811</c:v>
                </c:pt>
                <c:pt idx="1218">
                  <c:v>0.6194072800925926</c:v>
                </c:pt>
                <c:pt idx="1219">
                  <c:v>0.61940827546296295</c:v>
                </c:pt>
                <c:pt idx="1220">
                  <c:v>0.61940917824074071</c:v>
                </c:pt>
                <c:pt idx="1221">
                  <c:v>0.61941009259259261</c:v>
                </c:pt>
                <c:pt idx="1222">
                  <c:v>0.6194110069444444</c:v>
                </c:pt>
                <c:pt idx="1223">
                  <c:v>0.61941210648148148</c:v>
                </c:pt>
                <c:pt idx="1224">
                  <c:v>0.61941303240740742</c:v>
                </c:pt>
                <c:pt idx="1225">
                  <c:v>0.6194139467592592</c:v>
                </c:pt>
                <c:pt idx="1226">
                  <c:v>0.6194148611111111</c:v>
                </c:pt>
                <c:pt idx="1227">
                  <c:v>0.61941594907407405</c:v>
                </c:pt>
                <c:pt idx="1228">
                  <c:v>0.61941685185185191</c:v>
                </c:pt>
                <c:pt idx="1229">
                  <c:v>0.61941775462962967</c:v>
                </c:pt>
                <c:pt idx="1230">
                  <c:v>0.61941865740740742</c:v>
                </c:pt>
                <c:pt idx="1231">
                  <c:v>0.61941974537037037</c:v>
                </c:pt>
                <c:pt idx="1232">
                  <c:v>0.61942065972222227</c:v>
                </c:pt>
                <c:pt idx="1233">
                  <c:v>0.61942168981481482</c:v>
                </c:pt>
                <c:pt idx="1234">
                  <c:v>0.61942248842592595</c:v>
                </c:pt>
                <c:pt idx="1235">
                  <c:v>0.61942358796296293</c:v>
                </c:pt>
                <c:pt idx="1236">
                  <c:v>0.61942450231481483</c:v>
                </c:pt>
                <c:pt idx="1237">
                  <c:v>0.61942541666666662</c:v>
                </c:pt>
                <c:pt idx="1238">
                  <c:v>0.61942634259259266</c:v>
                </c:pt>
                <c:pt idx="1239">
                  <c:v>0.61942743055555549</c:v>
                </c:pt>
                <c:pt idx="1240">
                  <c:v>0.61942835648148153</c:v>
                </c:pt>
                <c:pt idx="1241">
                  <c:v>0.61942927083333332</c:v>
                </c:pt>
                <c:pt idx="1242">
                  <c:v>0.61943018518518511</c:v>
                </c:pt>
                <c:pt idx="1243">
                  <c:v>0.61943112268518519</c:v>
                </c:pt>
                <c:pt idx="1244">
                  <c:v>0.61943222222222227</c:v>
                </c:pt>
                <c:pt idx="1245">
                  <c:v>0.61943313657407406</c:v>
                </c:pt>
                <c:pt idx="1246">
                  <c:v>0.61943405092592596</c:v>
                </c:pt>
                <c:pt idx="1247">
                  <c:v>0.61943496527777775</c:v>
                </c:pt>
                <c:pt idx="1248">
                  <c:v>0.61943589120370368</c:v>
                </c:pt>
                <c:pt idx="1249">
                  <c:v>0.61943697916666673</c:v>
                </c:pt>
                <c:pt idx="1250">
                  <c:v>0.61943790509259256</c:v>
                </c:pt>
                <c:pt idx="1251">
                  <c:v>0.61943880787037031</c:v>
                </c:pt>
                <c:pt idx="1252">
                  <c:v>0.61943971064814818</c:v>
                </c:pt>
                <c:pt idx="1253">
                  <c:v>0.61944081018518515</c:v>
                </c:pt>
                <c:pt idx="1254">
                  <c:v>0.61944172453703705</c:v>
                </c:pt>
                <c:pt idx="1255">
                  <c:v>0.61944263888888884</c:v>
                </c:pt>
                <c:pt idx="1256">
                  <c:v>0.61944355324074074</c:v>
                </c:pt>
                <c:pt idx="1257">
                  <c:v>0.61944446759259264</c:v>
                </c:pt>
                <c:pt idx="1258">
                  <c:v>0.61944556712962962</c:v>
                </c:pt>
                <c:pt idx="1259">
                  <c:v>0.61944646990740748</c:v>
                </c:pt>
                <c:pt idx="1260">
                  <c:v>0.61944738425925927</c:v>
                </c:pt>
                <c:pt idx="1261">
                  <c:v>0.61944847222222221</c:v>
                </c:pt>
                <c:pt idx="1262">
                  <c:v>0.61944937499999997</c:v>
                </c:pt>
                <c:pt idx="1263">
                  <c:v>0.61945028935185187</c:v>
                </c:pt>
                <c:pt idx="1264">
                  <c:v>0.61945120370370377</c:v>
                </c:pt>
                <c:pt idx="1265">
                  <c:v>0.61945229166666671</c:v>
                </c:pt>
                <c:pt idx="1266">
                  <c:v>0.61945319444444447</c:v>
                </c:pt>
                <c:pt idx="1267">
                  <c:v>0.61945410879629625</c:v>
                </c:pt>
                <c:pt idx="1268">
                  <c:v>0.61945503472222219</c:v>
                </c:pt>
                <c:pt idx="1269">
                  <c:v>0.61945594907407409</c:v>
                </c:pt>
                <c:pt idx="1270">
                  <c:v>0.61945703703703703</c:v>
                </c:pt>
                <c:pt idx="1271">
                  <c:v>0.61945796296296296</c:v>
                </c:pt>
                <c:pt idx="1272">
                  <c:v>0.61945887731481486</c:v>
                </c:pt>
                <c:pt idx="1273">
                  <c:v>0.61945979166666665</c:v>
                </c:pt>
                <c:pt idx="1274">
                  <c:v>0.61946090277777777</c:v>
                </c:pt>
                <c:pt idx="1275">
                  <c:v>0.61946180555555552</c:v>
                </c:pt>
                <c:pt idx="1276">
                  <c:v>0.61946270833333339</c:v>
                </c:pt>
                <c:pt idx="1277">
                  <c:v>0.61946362268518518</c:v>
                </c:pt>
                <c:pt idx="1278">
                  <c:v>0.61946471064814812</c:v>
                </c:pt>
                <c:pt idx="1279">
                  <c:v>0.61946562500000002</c:v>
                </c:pt>
                <c:pt idx="1280">
                  <c:v>0.61946653935185181</c:v>
                </c:pt>
                <c:pt idx="1281">
                  <c:v>0.61946744212962968</c:v>
                </c:pt>
                <c:pt idx="1282">
                  <c:v>0.61946854166666665</c:v>
                </c:pt>
                <c:pt idx="1283">
                  <c:v>0.61946944444444452</c:v>
                </c:pt>
                <c:pt idx="1284">
                  <c:v>0.61947035879629631</c:v>
                </c:pt>
                <c:pt idx="1285">
                  <c:v>0.61947128472222224</c:v>
                </c:pt>
                <c:pt idx="1286">
                  <c:v>0.61947219907407414</c:v>
                </c:pt>
                <c:pt idx="1287">
                  <c:v>0.61947329861111111</c:v>
                </c:pt>
                <c:pt idx="1288">
                  <c:v>0.61947422453703704</c:v>
                </c:pt>
                <c:pt idx="1289">
                  <c:v>0.6194751273148148</c:v>
                </c:pt>
                <c:pt idx="1290">
                  <c:v>0.6194760416666667</c:v>
                </c:pt>
                <c:pt idx="1291">
                  <c:v>0.61947714120370367</c:v>
                </c:pt>
                <c:pt idx="1292">
                  <c:v>0.61947805555555557</c:v>
                </c:pt>
                <c:pt idx="1293">
                  <c:v>0.61947896990740736</c:v>
                </c:pt>
                <c:pt idx="1294">
                  <c:v>0.61947988425925926</c:v>
                </c:pt>
                <c:pt idx="1295">
                  <c:v>0.61948079861111116</c:v>
                </c:pt>
                <c:pt idx="1296">
                  <c:v>0.61948189814814814</c:v>
                </c:pt>
                <c:pt idx="1297">
                  <c:v>0.61948281250000004</c:v>
                </c:pt>
                <c:pt idx="1298">
                  <c:v>0.61948372685185182</c:v>
                </c:pt>
                <c:pt idx="1299">
                  <c:v>0.61948462962962969</c:v>
                </c:pt>
                <c:pt idx="1300">
                  <c:v>0.61948571759259263</c:v>
                </c:pt>
                <c:pt idx="1301">
                  <c:v>0.61948664351851856</c:v>
                </c:pt>
                <c:pt idx="1302">
                  <c:v>0.61948754629629632</c:v>
                </c:pt>
                <c:pt idx="1303">
                  <c:v>0.61948847222222214</c:v>
                </c:pt>
                <c:pt idx="1304">
                  <c:v>0.6194895601851852</c:v>
                </c:pt>
                <c:pt idx="1305">
                  <c:v>0.61949047453703698</c:v>
                </c:pt>
                <c:pt idx="1306">
                  <c:v>0.61949137731481485</c:v>
                </c:pt>
                <c:pt idx="1307">
                  <c:v>0.61949230324074078</c:v>
                </c:pt>
                <c:pt idx="1308">
                  <c:v>0.61949340277777787</c:v>
                </c:pt>
                <c:pt idx="1309">
                  <c:v>0.61949431712962966</c:v>
                </c:pt>
                <c:pt idx="1310">
                  <c:v>0.61949523148148145</c:v>
                </c:pt>
                <c:pt idx="1311">
                  <c:v>0.61949614583333334</c:v>
                </c:pt>
                <c:pt idx="1312">
                  <c:v>0.61949706018518524</c:v>
                </c:pt>
                <c:pt idx="1313">
                  <c:v>0.61949815972222222</c:v>
                </c:pt>
                <c:pt idx="1314">
                  <c:v>0.61949908564814815</c:v>
                </c:pt>
                <c:pt idx="1315">
                  <c:v>0.61949998842592591</c:v>
                </c:pt>
                <c:pt idx="1316">
                  <c:v>0.61950089120370366</c:v>
                </c:pt>
                <c:pt idx="1317">
                  <c:v>0.61950199074074075</c:v>
                </c:pt>
                <c:pt idx="1318">
                  <c:v>0.6195028935185185</c:v>
                </c:pt>
                <c:pt idx="1319">
                  <c:v>0.6195038078703704</c:v>
                </c:pt>
                <c:pt idx="1320">
                  <c:v>0.61950473379629634</c:v>
                </c:pt>
                <c:pt idx="1321">
                  <c:v>0.61950582175925928</c:v>
                </c:pt>
                <c:pt idx="1322">
                  <c:v>0.61950674768518521</c:v>
                </c:pt>
                <c:pt idx="1323">
                  <c:v>0.61950765046296297</c:v>
                </c:pt>
                <c:pt idx="1324">
                  <c:v>0.6195085763888889</c:v>
                </c:pt>
                <c:pt idx="1325">
                  <c:v>0.61950947916666665</c:v>
                </c:pt>
                <c:pt idx="1326">
                  <c:v>0.61951057870370374</c:v>
                </c:pt>
                <c:pt idx="1327">
                  <c:v>0.61951149305555553</c:v>
                </c:pt>
                <c:pt idx="1328">
                  <c:v>0.61951240740740743</c:v>
                </c:pt>
                <c:pt idx="1329">
                  <c:v>0.61951332175925922</c:v>
                </c:pt>
                <c:pt idx="1330">
                  <c:v>0.6195144212962963</c:v>
                </c:pt>
                <c:pt idx="1331">
                  <c:v>0.61951534722222223</c:v>
                </c:pt>
                <c:pt idx="1332">
                  <c:v>0.61951626157407413</c:v>
                </c:pt>
                <c:pt idx="1333">
                  <c:v>0.61951717592592592</c:v>
                </c:pt>
                <c:pt idx="1334">
                  <c:v>0.61951809027777771</c:v>
                </c:pt>
                <c:pt idx="1335">
                  <c:v>0.61951920138888894</c:v>
                </c:pt>
                <c:pt idx="1336">
                  <c:v>0.61952011574074073</c:v>
                </c:pt>
                <c:pt idx="1337">
                  <c:v>0.61952104166666666</c:v>
                </c:pt>
                <c:pt idx="1338">
                  <c:v>0.61952195601851856</c:v>
                </c:pt>
                <c:pt idx="1339">
                  <c:v>0.6195230439814815</c:v>
                </c:pt>
                <c:pt idx="1340">
                  <c:v>0.6195239583333334</c:v>
                </c:pt>
                <c:pt idx="1341">
                  <c:v>0.61952487268518519</c:v>
                </c:pt>
                <c:pt idx="1342">
                  <c:v>0.61952579861111112</c:v>
                </c:pt>
                <c:pt idx="1343">
                  <c:v>0.61952670138888888</c:v>
                </c:pt>
                <c:pt idx="1344">
                  <c:v>0.61952778935185182</c:v>
                </c:pt>
                <c:pt idx="1345">
                  <c:v>0.61952870370370372</c:v>
                </c:pt>
                <c:pt idx="1346">
                  <c:v>0.61952962962962965</c:v>
                </c:pt>
                <c:pt idx="1347">
                  <c:v>0.61953053240740741</c:v>
                </c:pt>
                <c:pt idx="1348">
                  <c:v>0.61953163194444449</c:v>
                </c:pt>
                <c:pt idx="1349">
                  <c:v>0.61953255787037032</c:v>
                </c:pt>
                <c:pt idx="1350">
                  <c:v>0.61953347222222221</c:v>
                </c:pt>
                <c:pt idx="1351">
                  <c:v>0.61953439814814815</c:v>
                </c:pt>
                <c:pt idx="1352">
                  <c:v>0.61953531250000005</c:v>
                </c:pt>
                <c:pt idx="1353">
                  <c:v>0.61953641203703713</c:v>
                </c:pt>
                <c:pt idx="1354">
                  <c:v>0.61953731481481478</c:v>
                </c:pt>
                <c:pt idx="1355">
                  <c:v>0.61953824074074071</c:v>
                </c:pt>
                <c:pt idx="1356">
                  <c:v>0.61953914351851858</c:v>
                </c:pt>
                <c:pt idx="1357">
                  <c:v>0.61954023148148141</c:v>
                </c:pt>
                <c:pt idx="1358">
                  <c:v>0.61954114583333342</c:v>
                </c:pt>
                <c:pt idx="1359">
                  <c:v>0.61954206018518521</c:v>
                </c:pt>
                <c:pt idx="1360">
                  <c:v>0.61954296296296296</c:v>
                </c:pt>
                <c:pt idx="1361">
                  <c:v>0.6195440509259259</c:v>
                </c:pt>
                <c:pt idx="1362">
                  <c:v>0.61954495370370377</c:v>
                </c:pt>
                <c:pt idx="1363">
                  <c:v>0.61954586805555556</c:v>
                </c:pt>
                <c:pt idx="1364">
                  <c:v>0.61954679398148149</c:v>
                </c:pt>
                <c:pt idx="1365">
                  <c:v>0.61954789351851858</c:v>
                </c:pt>
                <c:pt idx="1366">
                  <c:v>0.61954880787037037</c:v>
                </c:pt>
                <c:pt idx="1367">
                  <c:v>0.61954971064814812</c:v>
                </c:pt>
                <c:pt idx="1368">
                  <c:v>0.61955062500000002</c:v>
                </c:pt>
                <c:pt idx="1369">
                  <c:v>0.61955170138888893</c:v>
                </c:pt>
                <c:pt idx="1370">
                  <c:v>0.61955261574074072</c:v>
                </c:pt>
                <c:pt idx="1371">
                  <c:v>0.61955353009259262</c:v>
                </c:pt>
                <c:pt idx="1372">
                  <c:v>0.61955445601851844</c:v>
                </c:pt>
                <c:pt idx="1373">
                  <c:v>0.61955555555555553</c:v>
                </c:pt>
                <c:pt idx="1374">
                  <c:v>0.61955646990740731</c:v>
                </c:pt>
                <c:pt idx="1375">
                  <c:v>0.61955739583333336</c:v>
                </c:pt>
                <c:pt idx="1376">
                  <c:v>0.61955831018518526</c:v>
                </c:pt>
                <c:pt idx="1377">
                  <c:v>0.61955923611111108</c:v>
                </c:pt>
                <c:pt idx="1378">
                  <c:v>0.61956033564814816</c:v>
                </c:pt>
                <c:pt idx="1379">
                  <c:v>0.61956123842592592</c:v>
                </c:pt>
                <c:pt idx="1380">
                  <c:v>0.61956216435185185</c:v>
                </c:pt>
                <c:pt idx="1381">
                  <c:v>0.61956307870370375</c:v>
                </c:pt>
                <c:pt idx="1382">
                  <c:v>0.61956399305555554</c:v>
                </c:pt>
                <c:pt idx="1383">
                  <c:v>0.61956509259259263</c:v>
                </c:pt>
                <c:pt idx="1384">
                  <c:v>0.61956600694444441</c:v>
                </c:pt>
                <c:pt idx="1385">
                  <c:v>0.61956690972222217</c:v>
                </c:pt>
                <c:pt idx="1386">
                  <c:v>0.61956782407407407</c:v>
                </c:pt>
                <c:pt idx="1387">
                  <c:v>0.61956892361111104</c:v>
                </c:pt>
                <c:pt idx="1388">
                  <c:v>0.61956982638888891</c:v>
                </c:pt>
                <c:pt idx="1389">
                  <c:v>0.6195707407407407</c:v>
                </c:pt>
                <c:pt idx="1390">
                  <c:v>0.6195716550925926</c:v>
                </c:pt>
                <c:pt idx="1391">
                  <c:v>0.61957275462962969</c:v>
                </c:pt>
                <c:pt idx="1392">
                  <c:v>0.61957368055555551</c:v>
                </c:pt>
                <c:pt idx="1393">
                  <c:v>0.61957459490740741</c:v>
                </c:pt>
                <c:pt idx="1394">
                  <c:v>0.6195755092592593</c:v>
                </c:pt>
                <c:pt idx="1395">
                  <c:v>0.61957642361111109</c:v>
                </c:pt>
                <c:pt idx="1396">
                  <c:v>0.61957752314814818</c:v>
                </c:pt>
                <c:pt idx="1397">
                  <c:v>0.61957843749999997</c:v>
                </c:pt>
                <c:pt idx="1398">
                  <c:v>0.61957935185185187</c:v>
                </c:pt>
                <c:pt idx="1399">
                  <c:v>0.6195802777777778</c:v>
                </c:pt>
                <c:pt idx="1400">
                  <c:v>0.61958137731481477</c:v>
                </c:pt>
                <c:pt idx="1401">
                  <c:v>0.61958228009259264</c:v>
                </c:pt>
                <c:pt idx="1402">
                  <c:v>0.6195831828703704</c:v>
                </c:pt>
                <c:pt idx="1403">
                  <c:v>0.61958408564814815</c:v>
                </c:pt>
                <c:pt idx="1404">
                  <c:v>0.61958518518518524</c:v>
                </c:pt>
                <c:pt idx="1405">
                  <c:v>0.61958609953703703</c:v>
                </c:pt>
                <c:pt idx="1406">
                  <c:v>0.61958701388888893</c:v>
                </c:pt>
                <c:pt idx="1407">
                  <c:v>0.61958792824074072</c:v>
                </c:pt>
                <c:pt idx="1408">
                  <c:v>0.61958884259259261</c:v>
                </c:pt>
                <c:pt idx="1409">
                  <c:v>0.6195899421296297</c:v>
                </c:pt>
                <c:pt idx="1410">
                  <c:v>0.61959085648148149</c:v>
                </c:pt>
                <c:pt idx="1411">
                  <c:v>0.61959175925925924</c:v>
                </c:pt>
                <c:pt idx="1412">
                  <c:v>0.619592662037037</c:v>
                </c:pt>
                <c:pt idx="1413">
                  <c:v>0.61959375000000005</c:v>
                </c:pt>
                <c:pt idx="1414">
                  <c:v>0.61959466435185184</c:v>
                </c:pt>
                <c:pt idx="1415">
                  <c:v>0.61959557870370363</c:v>
                </c:pt>
                <c:pt idx="1416">
                  <c:v>0.61959649305555553</c:v>
                </c:pt>
                <c:pt idx="1417">
                  <c:v>0.61959759259259262</c:v>
                </c:pt>
                <c:pt idx="1418">
                  <c:v>0.61959850694444452</c:v>
                </c:pt>
                <c:pt idx="1419">
                  <c:v>0.6195994212962963</c:v>
                </c:pt>
                <c:pt idx="1420">
                  <c:v>0.61960032407407406</c:v>
                </c:pt>
                <c:pt idx="1421">
                  <c:v>0.61960143518518518</c:v>
                </c:pt>
                <c:pt idx="1422">
                  <c:v>0.61960234953703697</c:v>
                </c:pt>
                <c:pt idx="1423">
                  <c:v>0.61960326388888887</c:v>
                </c:pt>
                <c:pt idx="1424">
                  <c:v>0.61960417824074077</c:v>
                </c:pt>
                <c:pt idx="1425">
                  <c:v>0.61960509259259255</c:v>
                </c:pt>
                <c:pt idx="1426">
                  <c:v>0.61960619212962964</c:v>
                </c:pt>
                <c:pt idx="1427">
                  <c:v>0.6196070949074074</c:v>
                </c:pt>
                <c:pt idx="1428">
                  <c:v>0.61960800925925918</c:v>
                </c:pt>
                <c:pt idx="1429">
                  <c:v>0.6196089236111112</c:v>
                </c:pt>
                <c:pt idx="1430">
                  <c:v>0.61960999999999999</c:v>
                </c:pt>
                <c:pt idx="1431">
                  <c:v>0.61961091435185189</c:v>
                </c:pt>
                <c:pt idx="1432">
                  <c:v>0.61961181712962965</c:v>
                </c:pt>
                <c:pt idx="1433">
                  <c:v>0.61961289351851845</c:v>
                </c:pt>
                <c:pt idx="1434">
                  <c:v>0.61961380787037035</c:v>
                </c:pt>
                <c:pt idx="1435">
                  <c:v>0.61961472222222225</c:v>
                </c:pt>
                <c:pt idx="1436">
                  <c:v>0.619615625</c:v>
                </c:pt>
                <c:pt idx="1437">
                  <c:v>0.61961672453703709</c:v>
                </c:pt>
                <c:pt idx="1438">
                  <c:v>0.61961762731481485</c:v>
                </c:pt>
                <c:pt idx="1439">
                  <c:v>0.61961855324074067</c:v>
                </c:pt>
                <c:pt idx="1440">
                  <c:v>0.61961945601851853</c:v>
                </c:pt>
                <c:pt idx="1441">
                  <c:v>0.61962055555555551</c:v>
                </c:pt>
                <c:pt idx="1442">
                  <c:v>0.61962146990740741</c:v>
                </c:pt>
                <c:pt idx="1443">
                  <c:v>0.61962237268518516</c:v>
                </c:pt>
                <c:pt idx="1444">
                  <c:v>0.61962328703703706</c:v>
                </c:pt>
                <c:pt idx="1445">
                  <c:v>0.61962438657407404</c:v>
                </c:pt>
                <c:pt idx="1446">
                  <c:v>0.61962530092592594</c:v>
                </c:pt>
                <c:pt idx="1447">
                  <c:v>0.61962620370370369</c:v>
                </c:pt>
                <c:pt idx="1448">
                  <c:v>0.61962711805555559</c:v>
                </c:pt>
                <c:pt idx="1449">
                  <c:v>0.61962820601851853</c:v>
                </c:pt>
                <c:pt idx="1450">
                  <c:v>0.61962910879629629</c:v>
                </c:pt>
                <c:pt idx="1451">
                  <c:v>0.61963001157407416</c:v>
                </c:pt>
                <c:pt idx="1452">
                  <c:v>0.6196309143518518</c:v>
                </c:pt>
                <c:pt idx="1453">
                  <c:v>0.61963201388888889</c:v>
                </c:pt>
                <c:pt idx="1454">
                  <c:v>0.61963292824074079</c:v>
                </c:pt>
                <c:pt idx="1455">
                  <c:v>0.61963384259259258</c:v>
                </c:pt>
                <c:pt idx="1456">
                  <c:v>0.61963476851851851</c:v>
                </c:pt>
                <c:pt idx="1457">
                  <c:v>0.61963585648148145</c:v>
                </c:pt>
                <c:pt idx="1458">
                  <c:v>0.61963677083333335</c:v>
                </c:pt>
                <c:pt idx="1459">
                  <c:v>0.61963767361111111</c:v>
                </c:pt>
                <c:pt idx="1460">
                  <c:v>0.61963859953703704</c:v>
                </c:pt>
                <c:pt idx="1461">
                  <c:v>0.61963951388888883</c:v>
                </c:pt>
                <c:pt idx="1462">
                  <c:v>0.61964060185185177</c:v>
                </c:pt>
                <c:pt idx="1463">
                  <c:v>0.61964152777777781</c:v>
                </c:pt>
                <c:pt idx="1464">
                  <c:v>0.61964252314814816</c:v>
                </c:pt>
                <c:pt idx="1465">
                  <c:v>0.61964337962962968</c:v>
                </c:pt>
                <c:pt idx="1466">
                  <c:v>0.61964447916666665</c:v>
                </c:pt>
                <c:pt idx="1467">
                  <c:v>0.61964539351851855</c:v>
                </c:pt>
                <c:pt idx="1468">
                  <c:v>0.61964630787037034</c:v>
                </c:pt>
                <c:pt idx="1469">
                  <c:v>0.61964723379629627</c:v>
                </c:pt>
                <c:pt idx="1470">
                  <c:v>0.61964814814814817</c:v>
                </c:pt>
                <c:pt idx="1471">
                  <c:v>0.61964924768518514</c:v>
                </c:pt>
                <c:pt idx="1472">
                  <c:v>0.61965016203703704</c:v>
                </c:pt>
                <c:pt idx="1473">
                  <c:v>0.61965107638888894</c:v>
                </c:pt>
                <c:pt idx="1474">
                  <c:v>0.61965199074074073</c:v>
                </c:pt>
                <c:pt idx="1475">
                  <c:v>0.61965290509259263</c:v>
                </c:pt>
                <c:pt idx="1476">
                  <c:v>0.61965400462962961</c:v>
                </c:pt>
                <c:pt idx="1477">
                  <c:v>0.61965490740740747</c:v>
                </c:pt>
                <c:pt idx="1478">
                  <c:v>0.61965581018518523</c:v>
                </c:pt>
                <c:pt idx="1479">
                  <c:v>0.61967957175925925</c:v>
                </c:pt>
                <c:pt idx="1480">
                  <c:v>0.61968048611111115</c:v>
                </c:pt>
                <c:pt idx="1481">
                  <c:v>0.61968140046296294</c:v>
                </c:pt>
                <c:pt idx="1482">
                  <c:v>0.61968232638888887</c:v>
                </c:pt>
                <c:pt idx="1483">
                  <c:v>0.61968322916666663</c:v>
                </c:pt>
                <c:pt idx="1484">
                  <c:v>0.61968431712962957</c:v>
                </c:pt>
                <c:pt idx="1485">
                  <c:v>0.61968521990740744</c:v>
                </c:pt>
                <c:pt idx="1486">
                  <c:v>0.61968613425925922</c:v>
                </c:pt>
                <c:pt idx="1487">
                  <c:v>0.61968722222222228</c:v>
                </c:pt>
                <c:pt idx="1488">
                  <c:v>0.61968813657407407</c:v>
                </c:pt>
                <c:pt idx="1489">
                  <c:v>0.61968905092592586</c:v>
                </c:pt>
                <c:pt idx="1490">
                  <c:v>0.61968996527777787</c:v>
                </c:pt>
                <c:pt idx="1491">
                  <c:v>0.6196910532407407</c:v>
                </c:pt>
                <c:pt idx="1492">
                  <c:v>0.6196919675925926</c:v>
                </c:pt>
                <c:pt idx="1493">
                  <c:v>0.61969288194444438</c:v>
                </c:pt>
                <c:pt idx="1494">
                  <c:v>0.61969379629629628</c:v>
                </c:pt>
                <c:pt idx="1495">
                  <c:v>0.61969469907407415</c:v>
                </c:pt>
                <c:pt idx="1496">
                  <c:v>0.61969579861111113</c:v>
                </c:pt>
                <c:pt idx="1497">
                  <c:v>0.61969672453703706</c:v>
                </c:pt>
                <c:pt idx="1498">
                  <c:v>0.61969765046296299</c:v>
                </c:pt>
                <c:pt idx="1499">
                  <c:v>0.61969857638888892</c:v>
                </c:pt>
                <c:pt idx="1500">
                  <c:v>0.61969947916666668</c:v>
                </c:pt>
                <c:pt idx="1501">
                  <c:v>0.61970057870370365</c:v>
                </c:pt>
                <c:pt idx="1502">
                  <c:v>0.61970149305555555</c:v>
                </c:pt>
                <c:pt idx="1503">
                  <c:v>0.61970245370370369</c:v>
                </c:pt>
                <c:pt idx="1504">
                  <c:v>0.61970333333333338</c:v>
                </c:pt>
                <c:pt idx="1505">
                  <c:v>0.61970442129629633</c:v>
                </c:pt>
                <c:pt idx="1506">
                  <c:v>0.61970533564814811</c:v>
                </c:pt>
                <c:pt idx="1507">
                  <c:v>0.61970634259259261</c:v>
                </c:pt>
                <c:pt idx="1508">
                  <c:v>0.6197071643518518</c:v>
                </c:pt>
                <c:pt idx="1509">
                  <c:v>0.61970826388888889</c:v>
                </c:pt>
                <c:pt idx="1510">
                  <c:v>0.61970916666666676</c:v>
                </c:pt>
                <c:pt idx="1511">
                  <c:v>0.61971013888888882</c:v>
                </c:pt>
                <c:pt idx="1512">
                  <c:v>0.61971108796296293</c:v>
                </c:pt>
                <c:pt idx="1513">
                  <c:v>0.61971207175925924</c:v>
                </c:pt>
                <c:pt idx="1514">
                  <c:v>0.61971298611111103</c:v>
                </c:pt>
                <c:pt idx="1515">
                  <c:v>0.61971391203703707</c:v>
                </c:pt>
                <c:pt idx="1516">
                  <c:v>0.61971482638888886</c:v>
                </c:pt>
                <c:pt idx="1517">
                  <c:v>0.61971572916666662</c:v>
                </c:pt>
                <c:pt idx="1518">
                  <c:v>0.6197168287037037</c:v>
                </c:pt>
                <c:pt idx="1519">
                  <c:v>0.61971778935185184</c:v>
                </c:pt>
                <c:pt idx="1520">
                  <c:v>0.61971865740740739</c:v>
                </c:pt>
                <c:pt idx="1521">
                  <c:v>0.61971958333333332</c:v>
                </c:pt>
                <c:pt idx="1522">
                  <c:v>0.61972067129629627</c:v>
                </c:pt>
                <c:pt idx="1523">
                  <c:v>0.61972158564814817</c:v>
                </c:pt>
                <c:pt idx="1524">
                  <c:v>0.61972249999999995</c:v>
                </c:pt>
                <c:pt idx="1525">
                  <c:v>0.61972340277777782</c:v>
                </c:pt>
                <c:pt idx="1526">
                  <c:v>0.6197245023148148</c:v>
                </c:pt>
                <c:pt idx="1527">
                  <c:v>0.6197254166666667</c:v>
                </c:pt>
                <c:pt idx="1528">
                  <c:v>0.61972633101851859</c:v>
                </c:pt>
                <c:pt idx="1529">
                  <c:v>0.61972723379629624</c:v>
                </c:pt>
                <c:pt idx="1530">
                  <c:v>0.61972833333333333</c:v>
                </c:pt>
                <c:pt idx="1531">
                  <c:v>0.61972924768518522</c:v>
                </c:pt>
                <c:pt idx="1532">
                  <c:v>0.61973015046296298</c:v>
                </c:pt>
                <c:pt idx="1533">
                  <c:v>0.61973107638888891</c:v>
                </c:pt>
                <c:pt idx="1534">
                  <c:v>0.6197319907407407</c:v>
                </c:pt>
                <c:pt idx="1535">
                  <c:v>0.61973309027777779</c:v>
                </c:pt>
                <c:pt idx="1536">
                  <c:v>0.61973401620370372</c:v>
                </c:pt>
                <c:pt idx="1537">
                  <c:v>0.61973493055555551</c:v>
                </c:pt>
                <c:pt idx="1538">
                  <c:v>0.61973585648148144</c:v>
                </c:pt>
                <c:pt idx="1539">
                  <c:v>0.61973694444444438</c:v>
                </c:pt>
                <c:pt idx="1540">
                  <c:v>0.61973787037037031</c:v>
                </c:pt>
                <c:pt idx="1541">
                  <c:v>0.61973877314814818</c:v>
                </c:pt>
                <c:pt idx="1542">
                  <c:v>0.61973968749999997</c:v>
                </c:pt>
                <c:pt idx="1543">
                  <c:v>0.6197407407407407</c:v>
                </c:pt>
                <c:pt idx="1544">
                  <c:v>0.61974170138888884</c:v>
                </c:pt>
                <c:pt idx="1545">
                  <c:v>0.61974262731481478</c:v>
                </c:pt>
                <c:pt idx="1546">
                  <c:v>0.61974362268518524</c:v>
                </c:pt>
                <c:pt idx="1547">
                  <c:v>0.61974453703703702</c:v>
                </c:pt>
                <c:pt idx="1548">
                  <c:v>0.61974537037037036</c:v>
                </c:pt>
                <c:pt idx="1549">
                  <c:v>0.61974646990740745</c:v>
                </c:pt>
                <c:pt idx="1550">
                  <c:v>0.61974738425925924</c:v>
                </c:pt>
                <c:pt idx="1551">
                  <c:v>0.61974829861111103</c:v>
                </c:pt>
                <c:pt idx="1552">
                  <c:v>0.61974922453703707</c:v>
                </c:pt>
                <c:pt idx="1553">
                  <c:v>0.61975032407407404</c:v>
                </c:pt>
                <c:pt idx="1554">
                  <c:v>0.61975123842592594</c:v>
                </c:pt>
                <c:pt idx="1555">
                  <c:v>0.61975215277777784</c:v>
                </c:pt>
                <c:pt idx="1556">
                  <c:v>0.61975311342592598</c:v>
                </c:pt>
                <c:pt idx="1557">
                  <c:v>0.61975398148148142</c:v>
                </c:pt>
                <c:pt idx="1558">
                  <c:v>0.61975511574074071</c:v>
                </c:pt>
                <c:pt idx="1559">
                  <c:v>0.61975598379629626</c:v>
                </c:pt>
                <c:pt idx="1560">
                  <c:v>0.61975689814814816</c:v>
                </c:pt>
                <c:pt idx="1561">
                  <c:v>0.61975781249999995</c:v>
                </c:pt>
                <c:pt idx="1562">
                  <c:v>0.61975891203703704</c:v>
                </c:pt>
                <c:pt idx="1563">
                  <c:v>0.61975983796296297</c:v>
                </c:pt>
                <c:pt idx="1564">
                  <c:v>0.61976082175925928</c:v>
                </c:pt>
                <c:pt idx="1565">
                  <c:v>0.61976174768518522</c:v>
                </c:pt>
                <c:pt idx="1566">
                  <c:v>0.61976274305555556</c:v>
                </c:pt>
                <c:pt idx="1567">
                  <c:v>0.61976365740740746</c:v>
                </c:pt>
                <c:pt idx="1568">
                  <c:v>0.61976457175925925</c:v>
                </c:pt>
                <c:pt idx="1569">
                  <c:v>0.61976549768518518</c:v>
                </c:pt>
                <c:pt idx="1570">
                  <c:v>0.61976641203703708</c:v>
                </c:pt>
                <c:pt idx="1571">
                  <c:v>0.61976752314814809</c:v>
                </c:pt>
                <c:pt idx="1572">
                  <c:v>0.61976842592592596</c:v>
                </c:pt>
                <c:pt idx="1573">
                  <c:v>0.61976935185185189</c:v>
                </c:pt>
                <c:pt idx="1574">
                  <c:v>0.61977045138888887</c:v>
                </c:pt>
                <c:pt idx="1575">
                  <c:v>0.61977135416666673</c:v>
                </c:pt>
                <c:pt idx="1576">
                  <c:v>0.61977226851851852</c:v>
                </c:pt>
                <c:pt idx="1577">
                  <c:v>0.61977318287037031</c:v>
                </c:pt>
                <c:pt idx="1578">
                  <c:v>0.61977409722222221</c:v>
                </c:pt>
                <c:pt idx="1579">
                  <c:v>0.61977519675925918</c:v>
                </c:pt>
                <c:pt idx="1580">
                  <c:v>0.61977611111111119</c:v>
                </c:pt>
                <c:pt idx="1581">
                  <c:v>0.61977703703703702</c:v>
                </c:pt>
                <c:pt idx="1582">
                  <c:v>0.61977793981481477</c:v>
                </c:pt>
                <c:pt idx="1583">
                  <c:v>0.61977903935185186</c:v>
                </c:pt>
                <c:pt idx="1584">
                  <c:v>0.61977995370370365</c:v>
                </c:pt>
                <c:pt idx="1585">
                  <c:v>0.61978086805555554</c:v>
                </c:pt>
                <c:pt idx="1586">
                  <c:v>0.61978178240740744</c:v>
                </c:pt>
                <c:pt idx="1587">
                  <c:v>0.61978269675925923</c:v>
                </c:pt>
                <c:pt idx="1588">
                  <c:v>0.61978379629629632</c:v>
                </c:pt>
                <c:pt idx="1589">
                  <c:v>0.61978469907407407</c:v>
                </c:pt>
                <c:pt idx="1590">
                  <c:v>0.61978562500000001</c:v>
                </c:pt>
                <c:pt idx="1591">
                  <c:v>0.61978652777777776</c:v>
                </c:pt>
                <c:pt idx="1592">
                  <c:v>0.61978762731481474</c:v>
                </c:pt>
                <c:pt idx="1593">
                  <c:v>0.61978854166666675</c:v>
                </c:pt>
                <c:pt idx="1594">
                  <c:v>0.61978944444444439</c:v>
                </c:pt>
                <c:pt idx="1595">
                  <c:v>0.61979035879629629</c:v>
                </c:pt>
                <c:pt idx="1596">
                  <c:v>0.61979145833333338</c:v>
                </c:pt>
                <c:pt idx="1597">
                  <c:v>0.61979236111111113</c:v>
                </c:pt>
                <c:pt idx="1598">
                  <c:v>0.61979326388888889</c:v>
                </c:pt>
                <c:pt idx="1599">
                  <c:v>0.61979417824074068</c:v>
                </c:pt>
                <c:pt idx="1600">
                  <c:v>0.61979526620370373</c:v>
                </c:pt>
                <c:pt idx="1601">
                  <c:v>0.61979618055555552</c:v>
                </c:pt>
                <c:pt idx="1602">
                  <c:v>0.61979709490740742</c:v>
                </c:pt>
                <c:pt idx="1603">
                  <c:v>0.61979805555555556</c:v>
                </c:pt>
                <c:pt idx="1604">
                  <c:v>0.61979909722222226</c:v>
                </c:pt>
                <c:pt idx="1605">
                  <c:v>0.61980001157407405</c:v>
                </c:pt>
                <c:pt idx="1606">
                  <c:v>0.61980093749999998</c:v>
                </c:pt>
                <c:pt idx="1607">
                  <c:v>0.61980187499999995</c:v>
                </c:pt>
                <c:pt idx="1608">
                  <c:v>0.61980278935185185</c:v>
                </c:pt>
                <c:pt idx="1609">
                  <c:v>0.61980387731481479</c:v>
                </c:pt>
                <c:pt idx="1610">
                  <c:v>0.61980480324074072</c:v>
                </c:pt>
                <c:pt idx="1611">
                  <c:v>0.61980571759259262</c:v>
                </c:pt>
                <c:pt idx="1612">
                  <c:v>0.61980673611111115</c:v>
                </c:pt>
                <c:pt idx="1613">
                  <c:v>0.61980755787037034</c:v>
                </c:pt>
                <c:pt idx="1614">
                  <c:v>0.61980869212962963</c:v>
                </c:pt>
                <c:pt idx="1615">
                  <c:v>0.61980964120370374</c:v>
                </c:pt>
                <c:pt idx="1616">
                  <c:v>0.61981047453703708</c:v>
                </c:pt>
                <c:pt idx="1617">
                  <c:v>0.61981138888888887</c:v>
                </c:pt>
                <c:pt idx="1618">
                  <c:v>0.61981247685185192</c:v>
                </c:pt>
                <c:pt idx="1619">
                  <c:v>0.61981339120370371</c:v>
                </c:pt>
                <c:pt idx="1620">
                  <c:v>0.61981429398148147</c:v>
                </c:pt>
                <c:pt idx="1621">
                  <c:v>0.61981537037037038</c:v>
                </c:pt>
                <c:pt idx="1622">
                  <c:v>0.61981630787037034</c:v>
                </c:pt>
                <c:pt idx="1623">
                  <c:v>0.61981722222222224</c:v>
                </c:pt>
                <c:pt idx="1624">
                  <c:v>0.619818125</c:v>
                </c:pt>
                <c:pt idx="1625">
                  <c:v>0.61981905092592593</c:v>
                </c:pt>
                <c:pt idx="1626">
                  <c:v>0.61982015046296302</c:v>
                </c:pt>
                <c:pt idx="1627">
                  <c:v>0.61982107638888884</c:v>
                </c:pt>
                <c:pt idx="1628">
                  <c:v>0.6198219791666667</c:v>
                </c:pt>
                <c:pt idx="1629">
                  <c:v>0.61982288194444446</c:v>
                </c:pt>
                <c:pt idx="1630">
                  <c:v>0.6198239699074074</c:v>
                </c:pt>
                <c:pt idx="1631">
                  <c:v>0.61982487268518516</c:v>
                </c:pt>
                <c:pt idx="1632">
                  <c:v>0.61982578703703695</c:v>
                </c:pt>
                <c:pt idx="1633">
                  <c:v>0.61982670138888896</c:v>
                </c:pt>
                <c:pt idx="1634">
                  <c:v>0.61982781249999996</c:v>
                </c:pt>
                <c:pt idx="1635">
                  <c:v>0.61982872685185186</c:v>
                </c:pt>
                <c:pt idx="1636">
                  <c:v>0.61982964120370376</c:v>
                </c:pt>
                <c:pt idx="1637">
                  <c:v>0.61983056712962958</c:v>
                </c:pt>
                <c:pt idx="1638">
                  <c:v>0.61983148148148148</c:v>
                </c:pt>
                <c:pt idx="1639">
                  <c:v>0.61983256944444443</c:v>
                </c:pt>
                <c:pt idx="1640">
                  <c:v>0.61983348379629621</c:v>
                </c:pt>
                <c:pt idx="1641">
                  <c:v>0.61983440972222226</c:v>
                </c:pt>
                <c:pt idx="1642">
                  <c:v>0.61983532407407405</c:v>
                </c:pt>
                <c:pt idx="1643">
                  <c:v>0.6198364120370371</c:v>
                </c:pt>
                <c:pt idx="1644">
                  <c:v>0.61983733796296303</c:v>
                </c:pt>
                <c:pt idx="1645">
                  <c:v>0.61983825231481482</c:v>
                </c:pt>
                <c:pt idx="1646">
                  <c:v>0.61983916666666661</c:v>
                </c:pt>
                <c:pt idx="1647">
                  <c:v>0.61984015046296292</c:v>
                </c:pt>
                <c:pt idx="1648">
                  <c:v>0.61984115740740742</c:v>
                </c:pt>
                <c:pt idx="1649">
                  <c:v>0.61984208333333335</c:v>
                </c:pt>
                <c:pt idx="1650">
                  <c:v>0.61984310185185187</c:v>
                </c:pt>
                <c:pt idx="1651">
                  <c:v>0.61986620370370371</c:v>
                </c:pt>
                <c:pt idx="1652">
                  <c:v>0.61986722222222224</c:v>
                </c:pt>
                <c:pt idx="1653">
                  <c:v>0.6198680324074074</c:v>
                </c:pt>
                <c:pt idx="1654">
                  <c:v>0.61986914351851852</c:v>
                </c:pt>
                <c:pt idx="1655">
                  <c:v>0.61987003472222224</c:v>
                </c:pt>
                <c:pt idx="1656">
                  <c:v>0.61987094907407403</c:v>
                </c:pt>
                <c:pt idx="1657">
                  <c:v>0.61987187499999996</c:v>
                </c:pt>
                <c:pt idx="1658">
                  <c:v>0.6198729629629629</c:v>
                </c:pt>
                <c:pt idx="1659">
                  <c:v>0.6198738773148148</c:v>
                </c:pt>
                <c:pt idx="1660">
                  <c:v>0.61987478009259256</c:v>
                </c:pt>
                <c:pt idx="1661">
                  <c:v>0.61987569444444446</c:v>
                </c:pt>
                <c:pt idx="1662">
                  <c:v>0.61987679398148154</c:v>
                </c:pt>
                <c:pt idx="1663">
                  <c:v>0.61987770833333333</c:v>
                </c:pt>
                <c:pt idx="1664">
                  <c:v>0.61987862268518512</c:v>
                </c:pt>
                <c:pt idx="1665">
                  <c:v>0.61987953703703702</c:v>
                </c:pt>
                <c:pt idx="1666">
                  <c:v>0.61988061342592593</c:v>
                </c:pt>
                <c:pt idx="1667">
                  <c:v>0.61988152777777783</c:v>
                </c:pt>
                <c:pt idx="1668">
                  <c:v>0.61988243055555547</c:v>
                </c:pt>
                <c:pt idx="1669">
                  <c:v>0.61988334490740749</c:v>
                </c:pt>
                <c:pt idx="1670">
                  <c:v>0.61988427083333331</c:v>
                </c:pt>
                <c:pt idx="1671">
                  <c:v>0.61988537037037039</c:v>
                </c:pt>
                <c:pt idx="1672">
                  <c:v>0.61988628472222229</c:v>
                </c:pt>
                <c:pt idx="1673">
                  <c:v>0.61988719907407408</c:v>
                </c:pt>
                <c:pt idx="1674">
                  <c:v>0.61988810185185184</c:v>
                </c:pt>
                <c:pt idx="1675">
                  <c:v>0.61988920138888892</c:v>
                </c:pt>
                <c:pt idx="1676">
                  <c:v>0.61989012731481474</c:v>
                </c:pt>
                <c:pt idx="1677">
                  <c:v>0.61989103009259261</c:v>
                </c:pt>
                <c:pt idx="1678">
                  <c:v>0.61989195601851854</c:v>
                </c:pt>
                <c:pt idx="1679">
                  <c:v>0.61989305555555563</c:v>
                </c:pt>
                <c:pt idx="1680">
                  <c:v>0.61989395833333338</c:v>
                </c:pt>
                <c:pt idx="1681">
                  <c:v>0.61989487268518517</c:v>
                </c:pt>
                <c:pt idx="1682">
                  <c:v>0.61989577546296304</c:v>
                </c:pt>
                <c:pt idx="1683">
                  <c:v>0.61989668981481483</c:v>
                </c:pt>
                <c:pt idx="1684">
                  <c:v>0.61989780092592595</c:v>
                </c:pt>
                <c:pt idx="1685">
                  <c:v>0.6198987037037037</c:v>
                </c:pt>
                <c:pt idx="1686">
                  <c:v>0.61989961805555549</c:v>
                </c:pt>
                <c:pt idx="1687">
                  <c:v>0.61990054398148142</c:v>
                </c:pt>
                <c:pt idx="1688">
                  <c:v>0.61990164351851851</c:v>
                </c:pt>
                <c:pt idx="1689">
                  <c:v>0.61990254629629626</c:v>
                </c:pt>
                <c:pt idx="1690">
                  <c:v>0.61990347222222231</c:v>
                </c:pt>
                <c:pt idx="1691">
                  <c:v>0.61990445601851851</c:v>
                </c:pt>
                <c:pt idx="1692">
                  <c:v>0.6199053356481482</c:v>
                </c:pt>
                <c:pt idx="1693">
                  <c:v>0.61990642361111115</c:v>
                </c:pt>
                <c:pt idx="1694">
                  <c:v>0.61990738425925929</c:v>
                </c:pt>
                <c:pt idx="1695">
                  <c:v>0.61990824074074069</c:v>
                </c:pt>
                <c:pt idx="1696">
                  <c:v>0.61990929398148154</c:v>
                </c:pt>
                <c:pt idx="1697">
                  <c:v>0.61991024305555553</c:v>
                </c:pt>
                <c:pt idx="1698">
                  <c:v>0.61991114583333329</c:v>
                </c:pt>
                <c:pt idx="1699">
                  <c:v>0.61991206018518519</c:v>
                </c:pt>
                <c:pt idx="1700">
                  <c:v>0.61991299768518515</c:v>
                </c:pt>
                <c:pt idx="1701">
                  <c:v>0.61991392361111108</c:v>
                </c:pt>
                <c:pt idx="1702">
                  <c:v>0.61991501157407403</c:v>
                </c:pt>
                <c:pt idx="1703">
                  <c:v>0.61991591435185189</c:v>
                </c:pt>
                <c:pt idx="1704">
                  <c:v>0.61991681712962965</c:v>
                </c:pt>
                <c:pt idx="1705">
                  <c:v>0.61991791666666674</c:v>
                </c:pt>
                <c:pt idx="1706">
                  <c:v>0.61991881944444438</c:v>
                </c:pt>
                <c:pt idx="1707">
                  <c:v>0.61991973379629628</c:v>
                </c:pt>
                <c:pt idx="1708">
                  <c:v>0.61992065972222221</c:v>
                </c:pt>
                <c:pt idx="1709">
                  <c:v>0.61992157407407411</c:v>
                </c:pt>
                <c:pt idx="1710">
                  <c:v>0.6199226736111112</c:v>
                </c:pt>
                <c:pt idx="1711">
                  <c:v>0.61992361111111116</c:v>
                </c:pt>
                <c:pt idx="1712">
                  <c:v>0.61992450231481477</c:v>
                </c:pt>
                <c:pt idx="1713">
                  <c:v>0.61992540509259264</c:v>
                </c:pt>
                <c:pt idx="1714">
                  <c:v>0.61992651620370365</c:v>
                </c:pt>
                <c:pt idx="1715">
                  <c:v>0.61992741898148152</c:v>
                </c:pt>
                <c:pt idx="1716">
                  <c:v>0.61992832175925927</c:v>
                </c:pt>
                <c:pt idx="1717">
                  <c:v>0.61992923611111106</c:v>
                </c:pt>
                <c:pt idx="1718">
                  <c:v>0.61993033564814815</c:v>
                </c:pt>
                <c:pt idx="1719">
                  <c:v>0.6199312384259259</c:v>
                </c:pt>
                <c:pt idx="1720">
                  <c:v>0.6199321527777778</c:v>
                </c:pt>
                <c:pt idx="1721">
                  <c:v>0.61993307870370373</c:v>
                </c:pt>
                <c:pt idx="1722">
                  <c:v>0.61993399305555552</c:v>
                </c:pt>
                <c:pt idx="1723">
                  <c:v>0.61993509259259261</c:v>
                </c:pt>
                <c:pt idx="1724">
                  <c:v>0.6199360069444444</c:v>
                </c:pt>
                <c:pt idx="1725">
                  <c:v>0.61993692129629629</c:v>
                </c:pt>
                <c:pt idx="1726">
                  <c:v>0.61993784722222223</c:v>
                </c:pt>
                <c:pt idx="1727">
                  <c:v>0.61993893518518517</c:v>
                </c:pt>
                <c:pt idx="1728">
                  <c:v>0.61993984953703707</c:v>
                </c:pt>
                <c:pt idx="1729">
                  <c:v>0.61994075231481482</c:v>
                </c:pt>
                <c:pt idx="1730">
                  <c:v>0.61994167824074076</c:v>
                </c:pt>
                <c:pt idx="1731">
                  <c:v>0.61994268518518525</c:v>
                </c:pt>
                <c:pt idx="1732">
                  <c:v>0.61994369212962963</c:v>
                </c:pt>
                <c:pt idx="1733">
                  <c:v>0.61994460648148153</c:v>
                </c:pt>
                <c:pt idx="1734">
                  <c:v>0.61994552083333332</c:v>
                </c:pt>
                <c:pt idx="1735">
                  <c:v>0.61994644675925925</c:v>
                </c:pt>
                <c:pt idx="1736">
                  <c:v>0.61996982638888887</c:v>
                </c:pt>
                <c:pt idx="1737">
                  <c:v>0.61997091435185181</c:v>
                </c:pt>
                <c:pt idx="1738">
                  <c:v>0.61997182870370371</c:v>
                </c:pt>
                <c:pt idx="1739">
                  <c:v>0.61997273148148146</c:v>
                </c:pt>
                <c:pt idx="1740">
                  <c:v>0.61997363425925933</c:v>
                </c:pt>
                <c:pt idx="1741">
                  <c:v>0.61997472222222216</c:v>
                </c:pt>
                <c:pt idx="1742">
                  <c:v>0.61997562500000003</c:v>
                </c:pt>
                <c:pt idx="1743">
                  <c:v>0.61997653935185182</c:v>
                </c:pt>
                <c:pt idx="1744">
                  <c:v>0.61997746527777775</c:v>
                </c:pt>
                <c:pt idx="1745">
                  <c:v>0.61997855324074069</c:v>
                </c:pt>
                <c:pt idx="1746">
                  <c:v>0.61997946759259259</c:v>
                </c:pt>
                <c:pt idx="1747">
                  <c:v>0.61998035879629632</c:v>
                </c:pt>
                <c:pt idx="1748">
                  <c:v>0.6199812731481481</c:v>
                </c:pt>
                <c:pt idx="1749">
                  <c:v>0.61998236111111116</c:v>
                </c:pt>
                <c:pt idx="1750">
                  <c:v>0.61998327546296295</c:v>
                </c:pt>
                <c:pt idx="1751">
                  <c:v>0.61998420138888888</c:v>
                </c:pt>
                <c:pt idx="1752">
                  <c:v>0.61998511574074078</c:v>
                </c:pt>
                <c:pt idx="1753">
                  <c:v>0.61998621527777775</c:v>
                </c:pt>
                <c:pt idx="1754">
                  <c:v>0.61998712962962965</c:v>
                </c:pt>
                <c:pt idx="1755">
                  <c:v>0.61998804398148144</c:v>
                </c:pt>
                <c:pt idx="1756">
                  <c:v>0.61998896990740737</c:v>
                </c:pt>
                <c:pt idx="1757">
                  <c:v>0.61998988425925927</c:v>
                </c:pt>
                <c:pt idx="1758">
                  <c:v>0.61999097222222221</c:v>
                </c:pt>
                <c:pt idx="1759">
                  <c:v>0.61999187500000008</c:v>
                </c:pt>
                <c:pt idx="1760">
                  <c:v>0.61999278935185187</c:v>
                </c:pt>
                <c:pt idx="1761">
                  <c:v>0.61999370370370366</c:v>
                </c:pt>
                <c:pt idx="1762">
                  <c:v>0.61999480324074074</c:v>
                </c:pt>
                <c:pt idx="1763">
                  <c:v>0.61999571759259253</c:v>
                </c:pt>
                <c:pt idx="1764">
                  <c:v>0.61999663194444443</c:v>
                </c:pt>
                <c:pt idx="1765">
                  <c:v>0.61999755787037036</c:v>
                </c:pt>
                <c:pt idx="1766">
                  <c:v>0.61999864583333331</c:v>
                </c:pt>
                <c:pt idx="1767">
                  <c:v>0.61999957175925935</c:v>
                </c:pt>
                <c:pt idx="1768">
                  <c:v>0.62000048611111114</c:v>
                </c:pt>
                <c:pt idx="1769">
                  <c:v>0.62000140046296293</c:v>
                </c:pt>
                <c:pt idx="1770">
                  <c:v>0.62000230324074079</c:v>
                </c:pt>
                <c:pt idx="1771">
                  <c:v>0.62000339120370362</c:v>
                </c:pt>
                <c:pt idx="1772">
                  <c:v>0.62000430555555563</c:v>
                </c:pt>
                <c:pt idx="1773">
                  <c:v>0.62000523148148146</c:v>
                </c:pt>
                <c:pt idx="1774">
                  <c:v>0.62000624999999998</c:v>
                </c:pt>
                <c:pt idx="1775">
                  <c:v>0.6200072337962963</c:v>
                </c:pt>
                <c:pt idx="1776">
                  <c:v>0.62000817129629626</c:v>
                </c:pt>
                <c:pt idx="1777">
                  <c:v>0.62000908564814816</c:v>
                </c:pt>
                <c:pt idx="1778">
                  <c:v>0.62000998842592592</c:v>
                </c:pt>
                <c:pt idx="1779">
                  <c:v>0.62001107638888886</c:v>
                </c:pt>
                <c:pt idx="1780">
                  <c:v>0.62001199074074076</c:v>
                </c:pt>
                <c:pt idx="1781">
                  <c:v>0.62001290509259255</c:v>
                </c:pt>
                <c:pt idx="1782">
                  <c:v>0.62001383101851848</c:v>
                </c:pt>
                <c:pt idx="1783">
                  <c:v>0.62001474537037038</c:v>
                </c:pt>
                <c:pt idx="1784">
                  <c:v>0.62001584490740735</c:v>
                </c:pt>
                <c:pt idx="1785">
                  <c:v>0.62001675925925925</c:v>
                </c:pt>
                <c:pt idx="1786">
                  <c:v>0.62001768518518519</c:v>
                </c:pt>
                <c:pt idx="1787">
                  <c:v>0.62001859953703709</c:v>
                </c:pt>
                <c:pt idx="1788">
                  <c:v>0.62001951388888887</c:v>
                </c:pt>
                <c:pt idx="1789">
                  <c:v>0.62002061342592596</c:v>
                </c:pt>
                <c:pt idx="1790">
                  <c:v>0.62002152777777775</c:v>
                </c:pt>
                <c:pt idx="1791">
                  <c:v>0.62002245370370368</c:v>
                </c:pt>
                <c:pt idx="1792">
                  <c:v>0.62002336805555558</c:v>
                </c:pt>
                <c:pt idx="1793">
                  <c:v>0.62002428240740737</c:v>
                </c:pt>
                <c:pt idx="1794">
                  <c:v>0.6200253935185186</c:v>
                </c:pt>
                <c:pt idx="1795">
                  <c:v>0.62002631944444442</c:v>
                </c:pt>
                <c:pt idx="1796">
                  <c:v>0.62002722222222217</c:v>
                </c:pt>
                <c:pt idx="1797">
                  <c:v>0.62002813657407407</c:v>
                </c:pt>
                <c:pt idx="1798">
                  <c:v>0.62002922453703702</c:v>
                </c:pt>
                <c:pt idx="1799">
                  <c:v>0.62003013888888892</c:v>
                </c:pt>
                <c:pt idx="1800">
                  <c:v>0.62003106481481485</c:v>
                </c:pt>
                <c:pt idx="1801">
                  <c:v>0.62003197916666664</c:v>
                </c:pt>
                <c:pt idx="1802">
                  <c:v>0.62003289351851854</c:v>
                </c:pt>
                <c:pt idx="1803">
                  <c:v>0.62003399305555551</c:v>
                </c:pt>
                <c:pt idx="1804">
                  <c:v>0.62003490740740741</c:v>
                </c:pt>
                <c:pt idx="1805">
                  <c:v>0.62003581018518517</c:v>
                </c:pt>
                <c:pt idx="1806">
                  <c:v>0.62003671296296292</c:v>
                </c:pt>
                <c:pt idx="1807">
                  <c:v>0.62003780092592597</c:v>
                </c:pt>
                <c:pt idx="1808">
                  <c:v>0.62003871527777776</c:v>
                </c:pt>
                <c:pt idx="1809">
                  <c:v>0.62003961805555563</c:v>
                </c:pt>
                <c:pt idx="1810">
                  <c:v>0.62004070601851846</c:v>
                </c:pt>
                <c:pt idx="1811">
                  <c:v>0.6200416319444445</c:v>
                </c:pt>
                <c:pt idx="1812">
                  <c:v>0.62004253472222226</c:v>
                </c:pt>
                <c:pt idx="1813">
                  <c:v>0.62004346064814808</c:v>
                </c:pt>
                <c:pt idx="1814">
                  <c:v>0.62004438657407401</c:v>
                </c:pt>
                <c:pt idx="1815">
                  <c:v>0.62004547453703696</c:v>
                </c:pt>
                <c:pt idx="1816">
                  <c:v>0.62004640046296289</c:v>
                </c:pt>
                <c:pt idx="1817">
                  <c:v>0.6200473148148149</c:v>
                </c:pt>
                <c:pt idx="1818">
                  <c:v>0.62004822916666669</c:v>
                </c:pt>
                <c:pt idx="1819">
                  <c:v>0.62004914351851848</c:v>
                </c:pt>
                <c:pt idx="1820">
                  <c:v>0.62005024305555556</c:v>
                </c:pt>
                <c:pt idx="1821">
                  <c:v>0.62005116898148149</c:v>
                </c:pt>
                <c:pt idx="1822">
                  <c:v>0.62005208333333328</c:v>
                </c:pt>
                <c:pt idx="1823">
                  <c:v>0.62005299768518518</c:v>
                </c:pt>
                <c:pt idx="1824">
                  <c:v>0.62005408564814812</c:v>
                </c:pt>
                <c:pt idx="1825">
                  <c:v>0.62005501157407406</c:v>
                </c:pt>
                <c:pt idx="1826">
                  <c:v>0.62005590277777778</c:v>
                </c:pt>
                <c:pt idx="1827">
                  <c:v>0.62005682870370371</c:v>
                </c:pt>
                <c:pt idx="1828">
                  <c:v>0.62005792824074069</c:v>
                </c:pt>
                <c:pt idx="1829">
                  <c:v>0.62005883101851855</c:v>
                </c:pt>
                <c:pt idx="1830">
                  <c:v>0.62005973379629631</c:v>
                </c:pt>
                <c:pt idx="1831">
                  <c:v>0.62006063657407406</c:v>
                </c:pt>
                <c:pt idx="1832">
                  <c:v>0.62006172453703701</c:v>
                </c:pt>
                <c:pt idx="1833">
                  <c:v>0.62006262731481476</c:v>
                </c:pt>
                <c:pt idx="1834">
                  <c:v>0.62006354166666666</c:v>
                </c:pt>
                <c:pt idx="1835">
                  <c:v>0.62006445601851856</c:v>
                </c:pt>
                <c:pt idx="1836">
                  <c:v>0.6200655439814815</c:v>
                </c:pt>
                <c:pt idx="1837">
                  <c:v>0.62006646990740744</c:v>
                </c:pt>
                <c:pt idx="1838">
                  <c:v>0.62006737268518519</c:v>
                </c:pt>
                <c:pt idx="1839">
                  <c:v>0.62006835648148151</c:v>
                </c:pt>
                <c:pt idx="1840">
                  <c:v>0.6200693981481481</c:v>
                </c:pt>
                <c:pt idx="1841">
                  <c:v>0.6200703125</c:v>
                </c:pt>
                <c:pt idx="1842">
                  <c:v>0.62007123842592593</c:v>
                </c:pt>
                <c:pt idx="1843">
                  <c:v>0.62007215277777772</c:v>
                </c:pt>
                <c:pt idx="1844">
                  <c:v>0.62007307870370365</c:v>
                </c:pt>
                <c:pt idx="1845">
                  <c:v>0.62007414351851853</c:v>
                </c:pt>
                <c:pt idx="1846">
                  <c:v>0.62007505787037043</c:v>
                </c:pt>
                <c:pt idx="1847">
                  <c:v>0.62007597222222222</c:v>
                </c:pt>
                <c:pt idx="1848">
                  <c:v>0.62007692129629632</c:v>
                </c:pt>
                <c:pt idx="1849">
                  <c:v>0.62007798611111109</c:v>
                </c:pt>
                <c:pt idx="1850">
                  <c:v>0.62007890046296299</c:v>
                </c:pt>
                <c:pt idx="1851">
                  <c:v>0.62007980324074075</c:v>
                </c:pt>
                <c:pt idx="1852">
                  <c:v>0.62008071759259265</c:v>
                </c:pt>
                <c:pt idx="1853">
                  <c:v>0.62008180555555559</c:v>
                </c:pt>
                <c:pt idx="1854">
                  <c:v>0.62008271990740738</c:v>
                </c:pt>
                <c:pt idx="1855">
                  <c:v>0.62008364583333331</c:v>
                </c:pt>
                <c:pt idx="1856">
                  <c:v>0.62008454861111106</c:v>
                </c:pt>
                <c:pt idx="1857">
                  <c:v>0.62008547453703711</c:v>
                </c:pt>
                <c:pt idx="1858">
                  <c:v>0.62008657407407408</c:v>
                </c:pt>
                <c:pt idx="1859">
                  <c:v>0.62008748842592598</c:v>
                </c:pt>
                <c:pt idx="1860">
                  <c:v>0.62008840277777777</c:v>
                </c:pt>
                <c:pt idx="1861">
                  <c:v>0.62008931712962956</c:v>
                </c:pt>
                <c:pt idx="1862">
                  <c:v>0.62009041666666664</c:v>
                </c:pt>
                <c:pt idx="1863">
                  <c:v>0.62009134259259258</c:v>
                </c:pt>
                <c:pt idx="1864">
                  <c:v>0.62009225694444436</c:v>
                </c:pt>
                <c:pt idx="1865">
                  <c:v>0.62009315972222223</c:v>
                </c:pt>
                <c:pt idx="1866">
                  <c:v>0.62009425925925932</c:v>
                </c:pt>
                <c:pt idx="1867">
                  <c:v>0.62009517361111111</c:v>
                </c:pt>
                <c:pt idx="1868">
                  <c:v>0.62009607638888886</c:v>
                </c:pt>
                <c:pt idx="1869">
                  <c:v>0.62009699074074076</c:v>
                </c:pt>
                <c:pt idx="1870">
                  <c:v>0.62009790509259266</c:v>
                </c:pt>
                <c:pt idx="1871">
                  <c:v>0.62009901620370367</c:v>
                </c:pt>
                <c:pt idx="1872">
                  <c:v>0.6200999421296296</c:v>
                </c:pt>
                <c:pt idx="1873">
                  <c:v>0.6201008564814815</c:v>
                </c:pt>
                <c:pt idx="1874">
                  <c:v>0.62010177083333329</c:v>
                </c:pt>
                <c:pt idx="1875">
                  <c:v>0.62012535879629627</c:v>
                </c:pt>
                <c:pt idx="1876">
                  <c:v>0.6201262847222222</c:v>
                </c:pt>
                <c:pt idx="1877">
                  <c:v>0.6201271990740741</c:v>
                </c:pt>
                <c:pt idx="1878">
                  <c:v>0.62012810185185185</c:v>
                </c:pt>
                <c:pt idx="1879">
                  <c:v>0.6201291898148148</c:v>
                </c:pt>
                <c:pt idx="1880">
                  <c:v>0.6201301041666667</c:v>
                </c:pt>
                <c:pt idx="1881">
                  <c:v>0.62013100694444445</c:v>
                </c:pt>
                <c:pt idx="1882">
                  <c:v>0.62013192129629635</c:v>
                </c:pt>
                <c:pt idx="1883">
                  <c:v>0.62013300925925929</c:v>
                </c:pt>
                <c:pt idx="1884">
                  <c:v>0.62013391203703705</c:v>
                </c:pt>
                <c:pt idx="1885">
                  <c:v>0.62013482638888884</c:v>
                </c:pt>
                <c:pt idx="1886">
                  <c:v>0.6201357291666667</c:v>
                </c:pt>
                <c:pt idx="1887">
                  <c:v>0.62013681712962965</c:v>
                </c:pt>
                <c:pt idx="1888">
                  <c:v>0.62013774305555558</c:v>
                </c:pt>
                <c:pt idx="1889">
                  <c:v>0.62013865740740748</c:v>
                </c:pt>
                <c:pt idx="1890">
                  <c:v>0.62013957175925927</c:v>
                </c:pt>
                <c:pt idx="1891">
                  <c:v>0.62014067129629635</c:v>
                </c:pt>
                <c:pt idx="1892">
                  <c:v>0.62014159722222217</c:v>
                </c:pt>
                <c:pt idx="1893">
                  <c:v>0.62014251157407407</c:v>
                </c:pt>
                <c:pt idx="1894">
                  <c:v>0.62014342592592597</c:v>
                </c:pt>
                <c:pt idx="1895">
                  <c:v>0.62014434027777776</c:v>
                </c:pt>
                <c:pt idx="1896">
                  <c:v>0.62014545138888888</c:v>
                </c:pt>
                <c:pt idx="1897">
                  <c:v>0.62014635416666664</c:v>
                </c:pt>
                <c:pt idx="1898">
                  <c:v>0.62014726851851854</c:v>
                </c:pt>
                <c:pt idx="1899">
                  <c:v>0.62014818287037032</c:v>
                </c:pt>
                <c:pt idx="1900">
                  <c:v>0.62014928240740741</c:v>
                </c:pt>
                <c:pt idx="1901">
                  <c:v>0.6201501967592592</c:v>
                </c:pt>
                <c:pt idx="1902">
                  <c:v>0.6201511111111111</c:v>
                </c:pt>
                <c:pt idx="1903">
                  <c:v>0.620152025462963</c:v>
                </c:pt>
                <c:pt idx="1904">
                  <c:v>0.62015295138888882</c:v>
                </c:pt>
                <c:pt idx="1905">
                  <c:v>0.62015403935185187</c:v>
                </c:pt>
                <c:pt idx="1906">
                  <c:v>0.62015497685185184</c:v>
                </c:pt>
                <c:pt idx="1907">
                  <c:v>0.62015586805555556</c:v>
                </c:pt>
                <c:pt idx="1908">
                  <c:v>0.62015678240740746</c:v>
                </c:pt>
                <c:pt idx="1909">
                  <c:v>0.62015788194444443</c:v>
                </c:pt>
                <c:pt idx="1910">
                  <c:v>0.62015879629629633</c:v>
                </c:pt>
                <c:pt idx="1911">
                  <c:v>0.62015971064814812</c:v>
                </c:pt>
                <c:pt idx="1912">
                  <c:v>0.62016062499999991</c:v>
                </c:pt>
                <c:pt idx="1913">
                  <c:v>0.62016153935185192</c:v>
                </c:pt>
                <c:pt idx="1914">
                  <c:v>0.6201626388888889</c:v>
                </c:pt>
                <c:pt idx="1915">
                  <c:v>0.62016355324074079</c:v>
                </c:pt>
                <c:pt idx="1916">
                  <c:v>0.62016446759259258</c:v>
                </c:pt>
                <c:pt idx="1917">
                  <c:v>0.62016538194444437</c:v>
                </c:pt>
                <c:pt idx="1918">
                  <c:v>0.62016646990740742</c:v>
                </c:pt>
                <c:pt idx="1919">
                  <c:v>0.62016745370370374</c:v>
                </c:pt>
                <c:pt idx="1920">
                  <c:v>0.62016829861111111</c:v>
                </c:pt>
                <c:pt idx="1921">
                  <c:v>0.62016932870370367</c:v>
                </c:pt>
                <c:pt idx="1922">
                  <c:v>0.62017031249999999</c:v>
                </c:pt>
                <c:pt idx="1923">
                  <c:v>0.62017122685185189</c:v>
                </c:pt>
                <c:pt idx="1924">
                  <c:v>0.62017212962962964</c:v>
                </c:pt>
                <c:pt idx="1925">
                  <c:v>0.62019561342592588</c:v>
                </c:pt>
                <c:pt idx="1926">
                  <c:v>0.62019671296296297</c:v>
                </c:pt>
                <c:pt idx="1927">
                  <c:v>0.62019762731481476</c:v>
                </c:pt>
                <c:pt idx="1928">
                  <c:v>0.62019854166666666</c:v>
                </c:pt>
                <c:pt idx="1929">
                  <c:v>0.62019946759259259</c:v>
                </c:pt>
                <c:pt idx="1930">
                  <c:v>0.62020038194444449</c:v>
                </c:pt>
                <c:pt idx="1931">
                  <c:v>0.62020146990740743</c:v>
                </c:pt>
                <c:pt idx="1932">
                  <c:v>0.62020239583333336</c:v>
                </c:pt>
                <c:pt idx="1933">
                  <c:v>0.62020331018518515</c:v>
                </c:pt>
                <c:pt idx="1934">
                  <c:v>0.62020422453703705</c:v>
                </c:pt>
                <c:pt idx="1935">
                  <c:v>0.62020531249999999</c:v>
                </c:pt>
                <c:pt idx="1936">
                  <c:v>0.62020622685185189</c:v>
                </c:pt>
                <c:pt idx="1937">
                  <c:v>0.62020715277777783</c:v>
                </c:pt>
                <c:pt idx="1938">
                  <c:v>0.62020806712962961</c:v>
                </c:pt>
                <c:pt idx="1939">
                  <c:v>0.62020896990740737</c:v>
                </c:pt>
                <c:pt idx="1940">
                  <c:v>0.62021006944444446</c:v>
                </c:pt>
                <c:pt idx="1941">
                  <c:v>0.62021099537037039</c:v>
                </c:pt>
                <c:pt idx="1942">
                  <c:v>0.62021190972222229</c:v>
                </c:pt>
                <c:pt idx="1943">
                  <c:v>0.62021281250000004</c:v>
                </c:pt>
                <c:pt idx="1944">
                  <c:v>0.62021391203703713</c:v>
                </c:pt>
                <c:pt idx="1945">
                  <c:v>0.62021483796296295</c:v>
                </c:pt>
                <c:pt idx="1946">
                  <c:v>0.62021575231481485</c:v>
                </c:pt>
                <c:pt idx="1947">
                  <c:v>0.62021666666666664</c:v>
                </c:pt>
                <c:pt idx="1948">
                  <c:v>0.62021758101851854</c:v>
                </c:pt>
                <c:pt idx="1949">
                  <c:v>0.62021868055555551</c:v>
                </c:pt>
                <c:pt idx="1950">
                  <c:v>0.62021960648148156</c:v>
                </c:pt>
                <c:pt idx="1951">
                  <c:v>0.62022053240740738</c:v>
                </c:pt>
                <c:pt idx="1952">
                  <c:v>0.62022145833333331</c:v>
                </c:pt>
                <c:pt idx="1953">
                  <c:v>0.62022236111111106</c:v>
                </c:pt>
                <c:pt idx="1954">
                  <c:v>0.62022346064814815</c:v>
                </c:pt>
                <c:pt idx="1955">
                  <c:v>0.62022437499999994</c:v>
                </c:pt>
                <c:pt idx="1956">
                  <c:v>0.62022528935185184</c:v>
                </c:pt>
                <c:pt idx="1957">
                  <c:v>0.62022620370370374</c:v>
                </c:pt>
                <c:pt idx="1958">
                  <c:v>0.62022718750000005</c:v>
                </c:pt>
                <c:pt idx="1959">
                  <c:v>0.62022822916666664</c:v>
                </c:pt>
                <c:pt idx="1960">
                  <c:v>0.62022915509259258</c:v>
                </c:pt>
                <c:pt idx="1961">
                  <c:v>0.62023006944444437</c:v>
                </c:pt>
                <c:pt idx="1962">
                  <c:v>0.62023099537037041</c:v>
                </c:pt>
                <c:pt idx="1963">
                  <c:v>0.6202319097222222</c:v>
                </c:pt>
                <c:pt idx="1964">
                  <c:v>0.62023302083333332</c:v>
                </c:pt>
                <c:pt idx="1965">
                  <c:v>0.62023393518518521</c:v>
                </c:pt>
                <c:pt idx="1966">
                  <c:v>0.620234849537037</c:v>
                </c:pt>
                <c:pt idx="1967">
                  <c:v>0.62025843749999998</c:v>
                </c:pt>
                <c:pt idx="1968">
                  <c:v>0.62025934027777774</c:v>
                </c:pt>
                <c:pt idx="1969">
                  <c:v>0.62026025462962964</c:v>
                </c:pt>
                <c:pt idx="1970">
                  <c:v>0.62026116898148154</c:v>
                </c:pt>
                <c:pt idx="1971">
                  <c:v>0.62026226851851851</c:v>
                </c:pt>
                <c:pt idx="1972">
                  <c:v>0.62026317129629627</c:v>
                </c:pt>
                <c:pt idx="1973">
                  <c:v>0.62026408564814817</c:v>
                </c:pt>
                <c:pt idx="1974">
                  <c:v>0.62026499999999996</c:v>
                </c:pt>
                <c:pt idx="1975">
                  <c:v>0.62026609953703704</c:v>
                </c:pt>
                <c:pt idx="1976">
                  <c:v>0.62026701388888894</c:v>
                </c:pt>
                <c:pt idx="1977">
                  <c:v>0.62026792824074073</c:v>
                </c:pt>
                <c:pt idx="1978">
                  <c:v>0.62026884259259263</c:v>
                </c:pt>
                <c:pt idx="1979">
                  <c:v>0.62026975694444442</c:v>
                </c:pt>
                <c:pt idx="1980">
                  <c:v>0.62027084490740736</c:v>
                </c:pt>
                <c:pt idx="1981">
                  <c:v>0.62027177083333329</c:v>
                </c:pt>
                <c:pt idx="1982">
                  <c:v>0.62027269675925922</c:v>
                </c:pt>
                <c:pt idx="1983">
                  <c:v>0.6202736342592593</c:v>
                </c:pt>
                <c:pt idx="1984">
                  <c:v>0.62027468750000003</c:v>
                </c:pt>
                <c:pt idx="1985">
                  <c:v>0.620275625</c:v>
                </c:pt>
                <c:pt idx="1986">
                  <c:v>0.62027655092592593</c:v>
                </c:pt>
                <c:pt idx="1987">
                  <c:v>0.62027745370370369</c:v>
                </c:pt>
                <c:pt idx="1988">
                  <c:v>0.6203010532407407</c:v>
                </c:pt>
                <c:pt idx="1989">
                  <c:v>0.62030197916666663</c:v>
                </c:pt>
                <c:pt idx="1990">
                  <c:v>0.62030289351851853</c:v>
                </c:pt>
                <c:pt idx="1991">
                  <c:v>0.62030379629629628</c:v>
                </c:pt>
                <c:pt idx="1992">
                  <c:v>0.62030489583333337</c:v>
                </c:pt>
                <c:pt idx="1993">
                  <c:v>0.6203058217592593</c:v>
                </c:pt>
                <c:pt idx="1994">
                  <c:v>0.62030673611111109</c:v>
                </c:pt>
                <c:pt idx="1995">
                  <c:v>0.62030765046296299</c:v>
                </c:pt>
                <c:pt idx="1996">
                  <c:v>0.62030874999999996</c:v>
                </c:pt>
                <c:pt idx="1997">
                  <c:v>0.62030966435185186</c:v>
                </c:pt>
                <c:pt idx="1998">
                  <c:v>0.62031057870370376</c:v>
                </c:pt>
                <c:pt idx="1999">
                  <c:v>0.62031149305555555</c:v>
                </c:pt>
                <c:pt idx="2000">
                  <c:v>0.62031241898148148</c:v>
                </c:pt>
                <c:pt idx="2001">
                  <c:v>0.62031351851851857</c:v>
                </c:pt>
                <c:pt idx="2002">
                  <c:v>0.62031442129629621</c:v>
                </c:pt>
                <c:pt idx="2003">
                  <c:v>0.62031534722222226</c:v>
                </c:pt>
                <c:pt idx="2004">
                  <c:v>0.62031626157407405</c:v>
                </c:pt>
                <c:pt idx="2005">
                  <c:v>0.62031717592592595</c:v>
                </c:pt>
                <c:pt idx="2006">
                  <c:v>0.62031826388888889</c:v>
                </c:pt>
                <c:pt idx="2007">
                  <c:v>0.62031917824074068</c:v>
                </c:pt>
                <c:pt idx="2008">
                  <c:v>0.62032009259259258</c:v>
                </c:pt>
                <c:pt idx="2009">
                  <c:v>0.62034368055555555</c:v>
                </c:pt>
                <c:pt idx="2010">
                  <c:v>0.62034460648148149</c:v>
                </c:pt>
                <c:pt idx="2011">
                  <c:v>0.62034552083333339</c:v>
                </c:pt>
                <c:pt idx="2012">
                  <c:v>0.62034643518518517</c:v>
                </c:pt>
                <c:pt idx="2013">
                  <c:v>0.62034753472222226</c:v>
                </c:pt>
                <c:pt idx="2014">
                  <c:v>0.62034844907407405</c:v>
                </c:pt>
                <c:pt idx="2015">
                  <c:v>0.62034935185185192</c:v>
                </c:pt>
                <c:pt idx="2016">
                  <c:v>0.62035025462962967</c:v>
                </c:pt>
                <c:pt idx="2017">
                  <c:v>0.62035134259259261</c:v>
                </c:pt>
                <c:pt idx="2018">
                  <c:v>0.6203522569444444</c:v>
                </c:pt>
                <c:pt idx="2019">
                  <c:v>0.6203531712962963</c:v>
                </c:pt>
                <c:pt idx="2020">
                  <c:v>0.6203540856481482</c:v>
                </c:pt>
                <c:pt idx="2021">
                  <c:v>0.62035518518518518</c:v>
                </c:pt>
                <c:pt idx="2022">
                  <c:v>0.62035609953703708</c:v>
                </c:pt>
                <c:pt idx="2023">
                  <c:v>0.62035701388888886</c:v>
                </c:pt>
                <c:pt idx="2024">
                  <c:v>0.62035792824074076</c:v>
                </c:pt>
                <c:pt idx="2025">
                  <c:v>0.62035885416666658</c:v>
                </c:pt>
                <c:pt idx="2026">
                  <c:v>0.62035994212962964</c:v>
                </c:pt>
                <c:pt idx="2027">
                  <c:v>0.62036086805555557</c:v>
                </c:pt>
                <c:pt idx="2028">
                  <c:v>0.62036178240740747</c:v>
                </c:pt>
                <c:pt idx="2029">
                  <c:v>0.6203627083333334</c:v>
                </c:pt>
                <c:pt idx="2030">
                  <c:v>0.62036362268518519</c:v>
                </c:pt>
                <c:pt idx="2031">
                  <c:v>0.62036472222222228</c:v>
                </c:pt>
                <c:pt idx="2032">
                  <c:v>0.62038814814814813</c:v>
                </c:pt>
                <c:pt idx="2033">
                  <c:v>0.62038907407407407</c:v>
                </c:pt>
                <c:pt idx="2034">
                  <c:v>0.62038998842592596</c:v>
                </c:pt>
                <c:pt idx="2035">
                  <c:v>0.62039108796296294</c:v>
                </c:pt>
                <c:pt idx="2036">
                  <c:v>0.62039200231481484</c:v>
                </c:pt>
                <c:pt idx="2037">
                  <c:v>0.62039291666666663</c:v>
                </c:pt>
                <c:pt idx="2038">
                  <c:v>0.62039383101851853</c:v>
                </c:pt>
                <c:pt idx="2039">
                  <c:v>0.62039474537037032</c:v>
                </c:pt>
                <c:pt idx="2040">
                  <c:v>0.62039583333333326</c:v>
                </c:pt>
                <c:pt idx="2041">
                  <c:v>0.62039673611111112</c:v>
                </c:pt>
                <c:pt idx="2042">
                  <c:v>0.62039765046296302</c:v>
                </c:pt>
                <c:pt idx="2043">
                  <c:v>0.62039873842592597</c:v>
                </c:pt>
                <c:pt idx="2044">
                  <c:v>0.62039965277777775</c:v>
                </c:pt>
                <c:pt idx="2045">
                  <c:v>0.62040057870370369</c:v>
                </c:pt>
                <c:pt idx="2046">
                  <c:v>0.62040149305555559</c:v>
                </c:pt>
                <c:pt idx="2047">
                  <c:v>0.62040240740740737</c:v>
                </c:pt>
                <c:pt idx="2048">
                  <c:v>0.62040351851851849</c:v>
                </c:pt>
                <c:pt idx="2049">
                  <c:v>0.62040443287037039</c:v>
                </c:pt>
                <c:pt idx="2050">
                  <c:v>0.62040535879629632</c:v>
                </c:pt>
                <c:pt idx="2051">
                  <c:v>0.62040627314814811</c:v>
                </c:pt>
                <c:pt idx="2052">
                  <c:v>0.62040718750000001</c:v>
                </c:pt>
                <c:pt idx="2053">
                  <c:v>0.62040828703703699</c:v>
                </c:pt>
                <c:pt idx="2054">
                  <c:v>0.62040920138888889</c:v>
                </c:pt>
                <c:pt idx="2055">
                  <c:v>0.62041011574074079</c:v>
                </c:pt>
                <c:pt idx="2056">
                  <c:v>0.62043370370370376</c:v>
                </c:pt>
                <c:pt idx="2057">
                  <c:v>0.62043461805555555</c:v>
                </c:pt>
                <c:pt idx="2058">
                  <c:v>0.62043552083333331</c:v>
                </c:pt>
                <c:pt idx="2059">
                  <c:v>0.62043644675925924</c:v>
                </c:pt>
                <c:pt idx="2060">
                  <c:v>0.62043754629629622</c:v>
                </c:pt>
                <c:pt idx="2061">
                  <c:v>0.62043846064814812</c:v>
                </c:pt>
                <c:pt idx="2062">
                  <c:v>0.62043936342592598</c:v>
                </c:pt>
                <c:pt idx="2063">
                  <c:v>0.62044027777777777</c:v>
                </c:pt>
                <c:pt idx="2064">
                  <c:v>0.62044136574074071</c:v>
                </c:pt>
                <c:pt idx="2065">
                  <c:v>0.62044228009259261</c:v>
                </c:pt>
                <c:pt idx="2066">
                  <c:v>0.62044319444444451</c:v>
                </c:pt>
                <c:pt idx="2067">
                  <c:v>0.62044409722222227</c:v>
                </c:pt>
                <c:pt idx="2068">
                  <c:v>0.62044518518518521</c:v>
                </c:pt>
                <c:pt idx="2069">
                  <c:v>0.620446099537037</c:v>
                </c:pt>
                <c:pt idx="2070">
                  <c:v>0.6204470138888889</c:v>
                </c:pt>
                <c:pt idx="2071">
                  <c:v>0.6204479282407408</c:v>
                </c:pt>
                <c:pt idx="2072">
                  <c:v>0.62044902777777777</c:v>
                </c:pt>
                <c:pt idx="2073">
                  <c:v>0.62044994212962967</c:v>
                </c:pt>
                <c:pt idx="2074">
                  <c:v>0.62045085648148146</c:v>
                </c:pt>
                <c:pt idx="2075">
                  <c:v>0.62045177083333336</c:v>
                </c:pt>
                <c:pt idx="2076">
                  <c:v>0.6204753819444444</c:v>
                </c:pt>
                <c:pt idx="2077">
                  <c:v>0.62047628472222216</c:v>
                </c:pt>
                <c:pt idx="2078">
                  <c:v>0.62047719907407406</c:v>
                </c:pt>
                <c:pt idx="2079">
                  <c:v>0.62047811342592596</c:v>
                </c:pt>
                <c:pt idx="2080">
                  <c:v>0.62047921296296293</c:v>
                </c:pt>
                <c:pt idx="2081">
                  <c:v>0.62048012731481483</c:v>
                </c:pt>
                <c:pt idx="2082">
                  <c:v>0.62048104166666662</c:v>
                </c:pt>
                <c:pt idx="2083">
                  <c:v>0.62048195601851852</c:v>
                </c:pt>
                <c:pt idx="2084">
                  <c:v>0.62048304398148146</c:v>
                </c:pt>
                <c:pt idx="2085">
                  <c:v>0.62048395833333336</c:v>
                </c:pt>
                <c:pt idx="2086">
                  <c:v>0.62048487268518515</c:v>
                </c:pt>
                <c:pt idx="2087">
                  <c:v>0.62048578703703705</c:v>
                </c:pt>
                <c:pt idx="2088">
                  <c:v>0.62048671296296298</c:v>
                </c:pt>
                <c:pt idx="2089">
                  <c:v>0.62048781249999996</c:v>
                </c:pt>
                <c:pt idx="2090">
                  <c:v>0.62048871527777771</c:v>
                </c:pt>
                <c:pt idx="2091">
                  <c:v>0.62048962962962961</c:v>
                </c:pt>
                <c:pt idx="2092">
                  <c:v>0.62049054398148151</c:v>
                </c:pt>
                <c:pt idx="2093">
                  <c:v>0.6204916435185186</c:v>
                </c:pt>
                <c:pt idx="2094">
                  <c:v>0.62051504629629628</c:v>
                </c:pt>
                <c:pt idx="2095">
                  <c:v>0.62051596064814818</c:v>
                </c:pt>
                <c:pt idx="2096">
                  <c:v>0.6205170717592593</c:v>
                </c:pt>
                <c:pt idx="2097">
                  <c:v>0.62051798611111109</c:v>
                </c:pt>
                <c:pt idx="2098">
                  <c:v>0.62051890046296299</c:v>
                </c:pt>
                <c:pt idx="2099">
                  <c:v>0.62051981481481477</c:v>
                </c:pt>
                <c:pt idx="2100">
                  <c:v>0.62052072916666667</c:v>
                </c:pt>
                <c:pt idx="2101">
                  <c:v>0.62052181712962962</c:v>
                </c:pt>
                <c:pt idx="2102">
                  <c:v>0.62052271990740737</c:v>
                </c:pt>
                <c:pt idx="2103">
                  <c:v>0.62052363425925927</c:v>
                </c:pt>
                <c:pt idx="2104">
                  <c:v>0.62052473379629625</c:v>
                </c:pt>
                <c:pt idx="2105">
                  <c:v>0.62052563657407411</c:v>
                </c:pt>
                <c:pt idx="2106">
                  <c:v>0.6205265509259259</c:v>
                </c:pt>
                <c:pt idx="2107">
                  <c:v>0.62052746527777769</c:v>
                </c:pt>
                <c:pt idx="2108">
                  <c:v>0.6205283796296297</c:v>
                </c:pt>
                <c:pt idx="2109">
                  <c:v>0.62052947916666668</c:v>
                </c:pt>
                <c:pt idx="2110">
                  <c:v>0.62053038194444443</c:v>
                </c:pt>
                <c:pt idx="2111">
                  <c:v>0.62053128472222219</c:v>
                </c:pt>
                <c:pt idx="2112">
                  <c:v>0.62055484953703699</c:v>
                </c:pt>
                <c:pt idx="2113">
                  <c:v>0.62055577546296292</c:v>
                </c:pt>
                <c:pt idx="2114">
                  <c:v>0.62055668981481482</c:v>
                </c:pt>
                <c:pt idx="2115">
                  <c:v>0.6205577893518518</c:v>
                </c:pt>
                <c:pt idx="2116">
                  <c:v>0.62055869212962966</c:v>
                </c:pt>
                <c:pt idx="2117">
                  <c:v>0.6205596180555556</c:v>
                </c:pt>
                <c:pt idx="2118">
                  <c:v>0.62056052083333324</c:v>
                </c:pt>
                <c:pt idx="2119">
                  <c:v>0.62056143518518525</c:v>
                </c:pt>
                <c:pt idx="2120">
                  <c:v>0.62056252314814808</c:v>
                </c:pt>
                <c:pt idx="2121">
                  <c:v>0.62056344907407412</c:v>
                </c:pt>
                <c:pt idx="2122">
                  <c:v>0.62056439814814823</c:v>
                </c:pt>
                <c:pt idx="2123">
                  <c:v>0.62056526620370367</c:v>
                </c:pt>
                <c:pt idx="2124">
                  <c:v>0.62056635416666661</c:v>
                </c:pt>
                <c:pt idx="2125">
                  <c:v>0.62056725694444448</c:v>
                </c:pt>
                <c:pt idx="2126">
                  <c:v>0.62056819444444444</c:v>
                </c:pt>
                <c:pt idx="2127">
                  <c:v>0.62056910879629634</c:v>
                </c:pt>
                <c:pt idx="2128">
                  <c:v>0.62059268518518518</c:v>
                </c:pt>
                <c:pt idx="2129">
                  <c:v>0.62059361111111111</c:v>
                </c:pt>
                <c:pt idx="2130">
                  <c:v>0.62059453703703704</c:v>
                </c:pt>
                <c:pt idx="2131">
                  <c:v>0.62059561342592595</c:v>
                </c:pt>
                <c:pt idx="2132">
                  <c:v>0.62059652777777774</c:v>
                </c:pt>
                <c:pt idx="2133">
                  <c:v>0.62059744212962964</c:v>
                </c:pt>
                <c:pt idx="2134">
                  <c:v>0.62059835648148143</c:v>
                </c:pt>
                <c:pt idx="2135">
                  <c:v>0.62059927083333333</c:v>
                </c:pt>
                <c:pt idx="2136">
                  <c:v>0.62060035879629627</c:v>
                </c:pt>
                <c:pt idx="2137">
                  <c:v>0.62060127314814817</c:v>
                </c:pt>
                <c:pt idx="2138">
                  <c:v>0.62060218750000007</c:v>
                </c:pt>
                <c:pt idx="2139">
                  <c:v>0.62060327546296301</c:v>
                </c:pt>
                <c:pt idx="2140">
                  <c:v>0.62060420138888894</c:v>
                </c:pt>
                <c:pt idx="2141">
                  <c:v>0.62060511574074073</c:v>
                </c:pt>
                <c:pt idx="2142">
                  <c:v>0.62060601851851849</c:v>
                </c:pt>
                <c:pt idx="2143">
                  <c:v>0.62060693287037039</c:v>
                </c:pt>
                <c:pt idx="2144">
                  <c:v>0.6206080092592593</c:v>
                </c:pt>
                <c:pt idx="2145">
                  <c:v>0.62063142361111112</c:v>
                </c:pt>
                <c:pt idx="2146">
                  <c:v>0.62063233796296291</c:v>
                </c:pt>
                <c:pt idx="2147">
                  <c:v>0.6206334375</c:v>
                </c:pt>
                <c:pt idx="2148">
                  <c:v>0.62063436342592593</c:v>
                </c:pt>
                <c:pt idx="2149">
                  <c:v>0.62063527777777772</c:v>
                </c:pt>
                <c:pt idx="2150">
                  <c:v>0.62063618055555558</c:v>
                </c:pt>
                <c:pt idx="2151">
                  <c:v>0.62063709490740737</c:v>
                </c:pt>
                <c:pt idx="2152">
                  <c:v>0.62063819444444446</c:v>
                </c:pt>
                <c:pt idx="2153">
                  <c:v>0.62063909722222221</c:v>
                </c:pt>
                <c:pt idx="2154">
                  <c:v>0.62064001157407411</c:v>
                </c:pt>
                <c:pt idx="2155">
                  <c:v>0.6206409259259259</c:v>
                </c:pt>
                <c:pt idx="2156">
                  <c:v>0.62064202546296299</c:v>
                </c:pt>
                <c:pt idx="2157">
                  <c:v>0.62064293981481489</c:v>
                </c:pt>
                <c:pt idx="2158">
                  <c:v>0.62064384259259253</c:v>
                </c:pt>
                <c:pt idx="2159">
                  <c:v>0.62064475694444443</c:v>
                </c:pt>
                <c:pt idx="2160">
                  <c:v>0.62064585648148152</c:v>
                </c:pt>
                <c:pt idx="2161">
                  <c:v>0.62064677083333331</c:v>
                </c:pt>
                <c:pt idx="2162">
                  <c:v>0.62064768518518521</c:v>
                </c:pt>
                <c:pt idx="2163">
                  <c:v>0.62067122685185183</c:v>
                </c:pt>
                <c:pt idx="2164">
                  <c:v>0.62067212962962959</c:v>
                </c:pt>
                <c:pt idx="2165">
                  <c:v>0.62067304398148149</c:v>
                </c:pt>
                <c:pt idx="2166">
                  <c:v>0.62067395833333339</c:v>
                </c:pt>
                <c:pt idx="2167">
                  <c:v>0.62067505787037036</c:v>
                </c:pt>
                <c:pt idx="2168">
                  <c:v>0.62067597222222226</c:v>
                </c:pt>
                <c:pt idx="2169">
                  <c:v>0.62067688657407405</c:v>
                </c:pt>
                <c:pt idx="2170">
                  <c:v>0.62067780092592595</c:v>
                </c:pt>
                <c:pt idx="2171">
                  <c:v>0.62067872685185188</c:v>
                </c:pt>
                <c:pt idx="2172">
                  <c:v>0.62067982638888886</c:v>
                </c:pt>
                <c:pt idx="2173">
                  <c:v>0.62068074074074076</c:v>
                </c:pt>
                <c:pt idx="2174">
                  <c:v>0.62068165509259254</c:v>
                </c:pt>
                <c:pt idx="2175">
                  <c:v>0.62068271990740742</c:v>
                </c:pt>
                <c:pt idx="2176">
                  <c:v>0.62068366898148153</c:v>
                </c:pt>
                <c:pt idx="2177">
                  <c:v>0.62068459490740735</c:v>
                </c:pt>
                <c:pt idx="2178">
                  <c:v>0.62070800925925929</c:v>
                </c:pt>
                <c:pt idx="2179">
                  <c:v>0.62070892361111107</c:v>
                </c:pt>
                <c:pt idx="2180">
                  <c:v>0.62071002314814816</c:v>
                </c:pt>
                <c:pt idx="2181">
                  <c:v>0.62071093750000006</c:v>
                </c:pt>
                <c:pt idx="2182">
                  <c:v>0.62071185185185185</c:v>
                </c:pt>
                <c:pt idx="2183">
                  <c:v>0.62071276620370364</c:v>
                </c:pt>
                <c:pt idx="2184">
                  <c:v>0.62071385416666669</c:v>
                </c:pt>
                <c:pt idx="2185">
                  <c:v>0.62071476851851848</c:v>
                </c:pt>
                <c:pt idx="2186">
                  <c:v>0.62071570601851855</c:v>
                </c:pt>
                <c:pt idx="2187">
                  <c:v>0.62071659722222217</c:v>
                </c:pt>
                <c:pt idx="2188">
                  <c:v>0.62071766203703704</c:v>
                </c:pt>
                <c:pt idx="2189">
                  <c:v>0.6207185648148148</c:v>
                </c:pt>
                <c:pt idx="2190">
                  <c:v>0.6207194791666667</c:v>
                </c:pt>
                <c:pt idx="2191">
                  <c:v>0.62072056712962964</c:v>
                </c:pt>
                <c:pt idx="2192">
                  <c:v>0.6207214699074074</c:v>
                </c:pt>
                <c:pt idx="2193">
                  <c:v>0.62072238425925919</c:v>
                </c:pt>
                <c:pt idx="2194">
                  <c:v>0.62072329861111109</c:v>
                </c:pt>
                <c:pt idx="2195">
                  <c:v>0.62074685185185186</c:v>
                </c:pt>
                <c:pt idx="2196">
                  <c:v>0.62074776620370375</c:v>
                </c:pt>
                <c:pt idx="2197">
                  <c:v>0.62074868055555554</c:v>
                </c:pt>
                <c:pt idx="2198">
                  <c:v>0.62074960648148148</c:v>
                </c:pt>
                <c:pt idx="2199">
                  <c:v>0.62075069444444442</c:v>
                </c:pt>
                <c:pt idx="2200">
                  <c:v>0.62075160879629632</c:v>
                </c:pt>
                <c:pt idx="2201">
                  <c:v>0.62075252314814811</c:v>
                </c:pt>
                <c:pt idx="2202">
                  <c:v>0.6207534375</c:v>
                </c:pt>
                <c:pt idx="2203">
                  <c:v>0.62075453703703709</c:v>
                </c:pt>
                <c:pt idx="2204">
                  <c:v>0.62075545138888888</c:v>
                </c:pt>
                <c:pt idx="2205">
                  <c:v>0.62075636574074078</c:v>
                </c:pt>
                <c:pt idx="2206">
                  <c:v>0.62075728009259257</c:v>
                </c:pt>
                <c:pt idx="2207">
                  <c:v>0.62075837962962965</c:v>
                </c:pt>
                <c:pt idx="2208">
                  <c:v>0.62075929398148155</c:v>
                </c:pt>
                <c:pt idx="2209">
                  <c:v>0.6207601967592592</c:v>
                </c:pt>
                <c:pt idx="2210">
                  <c:v>0.6207611111111111</c:v>
                </c:pt>
                <c:pt idx="2211">
                  <c:v>0.6207846759259259</c:v>
                </c:pt>
                <c:pt idx="2212">
                  <c:v>0.6207855902777778</c:v>
                </c:pt>
                <c:pt idx="2213">
                  <c:v>0.62078649305555555</c:v>
                </c:pt>
                <c:pt idx="2214">
                  <c:v>0.6207875810185185</c:v>
                </c:pt>
                <c:pt idx="2215">
                  <c:v>0.62078849537037029</c:v>
                </c:pt>
                <c:pt idx="2216">
                  <c:v>0.6207894097222223</c:v>
                </c:pt>
                <c:pt idx="2217">
                  <c:v>0.62079032407407408</c:v>
                </c:pt>
                <c:pt idx="2218">
                  <c:v>0.62079141203703703</c:v>
                </c:pt>
                <c:pt idx="2219">
                  <c:v>0.62079233796296296</c:v>
                </c:pt>
                <c:pt idx="2220">
                  <c:v>0.62079325231481475</c:v>
                </c:pt>
                <c:pt idx="2221">
                  <c:v>0.62079415509259261</c:v>
                </c:pt>
                <c:pt idx="2222">
                  <c:v>0.62079525462962959</c:v>
                </c:pt>
                <c:pt idx="2223">
                  <c:v>0.62079616898148149</c:v>
                </c:pt>
                <c:pt idx="2224">
                  <c:v>0.62079709490740742</c:v>
                </c:pt>
                <c:pt idx="2225">
                  <c:v>0.62079800925925921</c:v>
                </c:pt>
                <c:pt idx="2226">
                  <c:v>0.62079909722222226</c:v>
                </c:pt>
                <c:pt idx="2227">
                  <c:v>0.62082248842592591</c:v>
                </c:pt>
                <c:pt idx="2228">
                  <c:v>0.62082339120370378</c:v>
                </c:pt>
                <c:pt idx="2229">
                  <c:v>0.6208243171296296</c:v>
                </c:pt>
                <c:pt idx="2230">
                  <c:v>0.62082540509259265</c:v>
                </c:pt>
                <c:pt idx="2231">
                  <c:v>0.62082631944444444</c:v>
                </c:pt>
                <c:pt idx="2232">
                  <c:v>0.62082724537037037</c:v>
                </c:pt>
                <c:pt idx="2233">
                  <c:v>0.62082815972222227</c:v>
                </c:pt>
                <c:pt idx="2234">
                  <c:v>0.6208292476851851</c:v>
                </c:pt>
                <c:pt idx="2235">
                  <c:v>0.62083016203703711</c:v>
                </c:pt>
                <c:pt idx="2236">
                  <c:v>0.6208310763888889</c:v>
                </c:pt>
                <c:pt idx="2237">
                  <c:v>0.62083199074074069</c:v>
                </c:pt>
                <c:pt idx="2238">
                  <c:v>0.62083309027777778</c:v>
                </c:pt>
                <c:pt idx="2239">
                  <c:v>0.62083400462962957</c:v>
                </c:pt>
                <c:pt idx="2240">
                  <c:v>0.62083491898148147</c:v>
                </c:pt>
                <c:pt idx="2241">
                  <c:v>0.62083583333333336</c:v>
                </c:pt>
                <c:pt idx="2242">
                  <c:v>0.62085936342592596</c:v>
                </c:pt>
                <c:pt idx="2243">
                  <c:v>0.62086027777777775</c:v>
                </c:pt>
                <c:pt idx="2244">
                  <c:v>0.62086119212962965</c:v>
                </c:pt>
                <c:pt idx="2245">
                  <c:v>0.6208620949074074</c:v>
                </c:pt>
                <c:pt idx="2246">
                  <c:v>0.62086319444444449</c:v>
                </c:pt>
                <c:pt idx="2247">
                  <c:v>0.62086409722222224</c:v>
                </c:pt>
                <c:pt idx="2248">
                  <c:v>0.62086501157407403</c:v>
                </c:pt>
                <c:pt idx="2249">
                  <c:v>0.62086592592592593</c:v>
                </c:pt>
                <c:pt idx="2250">
                  <c:v>0.62086702546296302</c:v>
                </c:pt>
                <c:pt idx="2251">
                  <c:v>0.62086793981481481</c:v>
                </c:pt>
                <c:pt idx="2252">
                  <c:v>0.62086885416666671</c:v>
                </c:pt>
                <c:pt idx="2253">
                  <c:v>0.62086976851851849</c:v>
                </c:pt>
                <c:pt idx="2254">
                  <c:v>0.62087086805555558</c:v>
                </c:pt>
                <c:pt idx="2255">
                  <c:v>0.62087177083333334</c:v>
                </c:pt>
                <c:pt idx="2256">
                  <c:v>0.62087267361111109</c:v>
                </c:pt>
                <c:pt idx="2257">
                  <c:v>0.62089623842592589</c:v>
                </c:pt>
                <c:pt idx="2258">
                  <c:v>0.62089715277777779</c:v>
                </c:pt>
                <c:pt idx="2259">
                  <c:v>0.62089806712962969</c:v>
                </c:pt>
                <c:pt idx="2260">
                  <c:v>0.62089898148148148</c:v>
                </c:pt>
                <c:pt idx="2261">
                  <c:v>0.62089989583333327</c:v>
                </c:pt>
                <c:pt idx="2262">
                  <c:v>0.6209010069444445</c:v>
                </c:pt>
                <c:pt idx="2263">
                  <c:v>0.62090192129629629</c:v>
                </c:pt>
                <c:pt idx="2264">
                  <c:v>0.62090283564814808</c:v>
                </c:pt>
                <c:pt idx="2265">
                  <c:v>0.62090374999999998</c:v>
                </c:pt>
                <c:pt idx="2266">
                  <c:v>0.62090484953703695</c:v>
                </c:pt>
                <c:pt idx="2267">
                  <c:v>0.62090576388888896</c:v>
                </c:pt>
                <c:pt idx="2268">
                  <c:v>0.62090667824074075</c:v>
                </c:pt>
                <c:pt idx="2269">
                  <c:v>0.62090759259259254</c:v>
                </c:pt>
                <c:pt idx="2270">
                  <c:v>0.62090868055555559</c:v>
                </c:pt>
                <c:pt idx="2271">
                  <c:v>0.62090959490740738</c:v>
                </c:pt>
                <c:pt idx="2272">
                  <c:v>0.62091052083333331</c:v>
                </c:pt>
                <c:pt idx="2273">
                  <c:v>0.62091143518518521</c:v>
                </c:pt>
                <c:pt idx="2274">
                  <c:v>0.62093480324074068</c:v>
                </c:pt>
                <c:pt idx="2275">
                  <c:v>0.62093590277777777</c:v>
                </c:pt>
                <c:pt idx="2276">
                  <c:v>0.62093681712962967</c:v>
                </c:pt>
                <c:pt idx="2277">
                  <c:v>0.62093773148148146</c:v>
                </c:pt>
                <c:pt idx="2278">
                  <c:v>0.62093864583333336</c:v>
                </c:pt>
                <c:pt idx="2279">
                  <c:v>0.62093975694444448</c:v>
                </c:pt>
                <c:pt idx="2280">
                  <c:v>0.62094065972222223</c:v>
                </c:pt>
                <c:pt idx="2281">
                  <c:v>0.62094157407407402</c:v>
                </c:pt>
                <c:pt idx="2282">
                  <c:v>0.62094248842592592</c:v>
                </c:pt>
                <c:pt idx="2283">
                  <c:v>0.62094357638888886</c:v>
                </c:pt>
                <c:pt idx="2284">
                  <c:v>0.62094447916666673</c:v>
                </c:pt>
                <c:pt idx="2285">
                  <c:v>0.62094539351851852</c:v>
                </c:pt>
                <c:pt idx="2286">
                  <c:v>0.62094629629629627</c:v>
                </c:pt>
                <c:pt idx="2287">
                  <c:v>0.62094739583333336</c:v>
                </c:pt>
                <c:pt idx="2288">
                  <c:v>0.62094831018518515</c:v>
                </c:pt>
                <c:pt idx="2289">
                  <c:v>0.62094921296296302</c:v>
                </c:pt>
                <c:pt idx="2290">
                  <c:v>0.62097271990740743</c:v>
                </c:pt>
                <c:pt idx="2291">
                  <c:v>0.62097363425925933</c:v>
                </c:pt>
                <c:pt idx="2292">
                  <c:v>0.62097473379629631</c:v>
                </c:pt>
                <c:pt idx="2293">
                  <c:v>0.62097564814814821</c:v>
                </c:pt>
                <c:pt idx="2294">
                  <c:v>0.6209765625</c:v>
                </c:pt>
                <c:pt idx="2295">
                  <c:v>0.62097748842592593</c:v>
                </c:pt>
                <c:pt idx="2296">
                  <c:v>0.62097857638888887</c:v>
                </c:pt>
                <c:pt idx="2297">
                  <c:v>0.6209795023148148</c:v>
                </c:pt>
                <c:pt idx="2298">
                  <c:v>0.62098040509259267</c:v>
                </c:pt>
                <c:pt idx="2299">
                  <c:v>0.62098130787037042</c:v>
                </c:pt>
                <c:pt idx="2300">
                  <c:v>0.62098239583333337</c:v>
                </c:pt>
                <c:pt idx="2301">
                  <c:v>0.6209833217592593</c:v>
                </c:pt>
                <c:pt idx="2302">
                  <c:v>0.62098422453703694</c:v>
                </c:pt>
                <c:pt idx="2303">
                  <c:v>0.62098513888888895</c:v>
                </c:pt>
                <c:pt idx="2304">
                  <c:v>0.62098605324074074</c:v>
                </c:pt>
                <c:pt idx="2305">
                  <c:v>0.62098714120370369</c:v>
                </c:pt>
                <c:pt idx="2306">
                  <c:v>0.62098805555555558</c:v>
                </c:pt>
                <c:pt idx="2307">
                  <c:v>0.62101159722222221</c:v>
                </c:pt>
                <c:pt idx="2308">
                  <c:v>0.62101250000000008</c:v>
                </c:pt>
                <c:pt idx="2309">
                  <c:v>0.62101343750000004</c:v>
                </c:pt>
                <c:pt idx="2310">
                  <c:v>0.62101432870370366</c:v>
                </c:pt>
                <c:pt idx="2311">
                  <c:v>0.62101542824074074</c:v>
                </c:pt>
                <c:pt idx="2312">
                  <c:v>0.62101634259259253</c:v>
                </c:pt>
                <c:pt idx="2313">
                  <c:v>0.6210172453703704</c:v>
                </c:pt>
                <c:pt idx="2314">
                  <c:v>0.62101817129629633</c:v>
                </c:pt>
                <c:pt idx="2315">
                  <c:v>0.62101908564814812</c:v>
                </c:pt>
                <c:pt idx="2316">
                  <c:v>0.62102016203703703</c:v>
                </c:pt>
                <c:pt idx="2317">
                  <c:v>0.62102107638888882</c:v>
                </c:pt>
                <c:pt idx="2318">
                  <c:v>0.62102197916666668</c:v>
                </c:pt>
                <c:pt idx="2319">
                  <c:v>0.62102305555555559</c:v>
                </c:pt>
                <c:pt idx="2320">
                  <c:v>0.62102398148148152</c:v>
                </c:pt>
                <c:pt idx="2321">
                  <c:v>0.62102493055555552</c:v>
                </c:pt>
                <c:pt idx="2322">
                  <c:v>0.62104843749999994</c:v>
                </c:pt>
                <c:pt idx="2323">
                  <c:v>0.62104936342592598</c:v>
                </c:pt>
                <c:pt idx="2324">
                  <c:v>0.62105027777777777</c:v>
                </c:pt>
                <c:pt idx="2325">
                  <c:v>0.62105119212962956</c:v>
                </c:pt>
                <c:pt idx="2326">
                  <c:v>0.62105229166666664</c:v>
                </c:pt>
                <c:pt idx="2327">
                  <c:v>0.62105321759259258</c:v>
                </c:pt>
                <c:pt idx="2328">
                  <c:v>0.62105412037037033</c:v>
                </c:pt>
                <c:pt idx="2329">
                  <c:v>0.62105503472222223</c:v>
                </c:pt>
                <c:pt idx="2330">
                  <c:v>0.62105614583333324</c:v>
                </c:pt>
                <c:pt idx="2331">
                  <c:v>0.62105706018518525</c:v>
                </c:pt>
                <c:pt idx="2332">
                  <c:v>0.62105798611111118</c:v>
                </c:pt>
                <c:pt idx="2333">
                  <c:v>0.62105890046296297</c:v>
                </c:pt>
                <c:pt idx="2334">
                  <c:v>0.6210598263888889</c:v>
                </c:pt>
                <c:pt idx="2335">
                  <c:v>0.62106091435185184</c:v>
                </c:pt>
                <c:pt idx="2336">
                  <c:v>0.6210618171296296</c:v>
                </c:pt>
                <c:pt idx="2337">
                  <c:v>0.62108538194444451</c:v>
                </c:pt>
                <c:pt idx="2338">
                  <c:v>0.62108628472222227</c:v>
                </c:pt>
                <c:pt idx="2339">
                  <c:v>0.62108718749999992</c:v>
                </c:pt>
                <c:pt idx="2340">
                  <c:v>0.62108809027777778</c:v>
                </c:pt>
                <c:pt idx="2341">
                  <c:v>0.62108917824074072</c:v>
                </c:pt>
                <c:pt idx="2342">
                  <c:v>0.62109008101851848</c:v>
                </c:pt>
                <c:pt idx="2343">
                  <c:v>0.62109098379629624</c:v>
                </c:pt>
                <c:pt idx="2344">
                  <c:v>0.62109207175925929</c:v>
                </c:pt>
                <c:pt idx="2345">
                  <c:v>0.62109297453703705</c:v>
                </c:pt>
                <c:pt idx="2346">
                  <c:v>0.62109390046296298</c:v>
                </c:pt>
                <c:pt idx="2347">
                  <c:v>0.62109481481481477</c:v>
                </c:pt>
                <c:pt idx="2348">
                  <c:v>0.62109572916666667</c:v>
                </c:pt>
                <c:pt idx="2349">
                  <c:v>0.62109682870370375</c:v>
                </c:pt>
                <c:pt idx="2350">
                  <c:v>0.62109775462962957</c:v>
                </c:pt>
                <c:pt idx="2351">
                  <c:v>0.62109866898148147</c:v>
                </c:pt>
                <c:pt idx="2352">
                  <c:v>0.62112226851851848</c:v>
                </c:pt>
                <c:pt idx="2353">
                  <c:v>0.62112319444444442</c:v>
                </c:pt>
                <c:pt idx="2354">
                  <c:v>0.62112410879629631</c:v>
                </c:pt>
                <c:pt idx="2355">
                  <c:v>0.6211250231481481</c:v>
                </c:pt>
                <c:pt idx="2356">
                  <c:v>0.62112594907407404</c:v>
                </c:pt>
                <c:pt idx="2357">
                  <c:v>0.62112704861111112</c:v>
                </c:pt>
                <c:pt idx="2358">
                  <c:v>0.62112795138888888</c:v>
                </c:pt>
                <c:pt idx="2359">
                  <c:v>0.62112886574074078</c:v>
                </c:pt>
                <c:pt idx="2360">
                  <c:v>0.62112978009259256</c:v>
                </c:pt>
                <c:pt idx="2361">
                  <c:v>0.62113086805555562</c:v>
                </c:pt>
                <c:pt idx="2362">
                  <c:v>0.62113178240740741</c:v>
                </c:pt>
                <c:pt idx="2363">
                  <c:v>0.6211326967592592</c:v>
                </c:pt>
                <c:pt idx="2364">
                  <c:v>0.62113361111111109</c:v>
                </c:pt>
                <c:pt idx="2365">
                  <c:v>0.62113471064814807</c:v>
                </c:pt>
                <c:pt idx="2366">
                  <c:v>0.62113562500000008</c:v>
                </c:pt>
                <c:pt idx="2367">
                  <c:v>0.62113653935185187</c:v>
                </c:pt>
                <c:pt idx="2368">
                  <c:v>0.6211374652777778</c:v>
                </c:pt>
                <c:pt idx="2369">
                  <c:v>0.6211609027777778</c:v>
                </c:pt>
                <c:pt idx="2370">
                  <c:v>0.62116201388888892</c:v>
                </c:pt>
                <c:pt idx="2371">
                  <c:v>0.62116293981481485</c:v>
                </c:pt>
                <c:pt idx="2372">
                  <c:v>0.62116384259259261</c:v>
                </c:pt>
                <c:pt idx="2373">
                  <c:v>0.62116475694444451</c:v>
                </c:pt>
                <c:pt idx="2374">
                  <c:v>0.6211656712962963</c:v>
                </c:pt>
                <c:pt idx="2375">
                  <c:v>0.62116677083333338</c:v>
                </c:pt>
                <c:pt idx="2376">
                  <c:v>0.62116768518518517</c:v>
                </c:pt>
                <c:pt idx="2377">
                  <c:v>0.6211686111111111</c:v>
                </c:pt>
                <c:pt idx="2378">
                  <c:v>0.62116951388888886</c:v>
                </c:pt>
                <c:pt idx="2379">
                  <c:v>0.62117061342592594</c:v>
                </c:pt>
                <c:pt idx="2380">
                  <c:v>0.62117152777777784</c:v>
                </c:pt>
                <c:pt idx="2381">
                  <c:v>0.62117246527777781</c:v>
                </c:pt>
                <c:pt idx="2382">
                  <c:v>0.62117335648148142</c:v>
                </c:pt>
                <c:pt idx="2383">
                  <c:v>0.62117444444444447</c:v>
                </c:pt>
                <c:pt idx="2384">
                  <c:v>0.62117534722222223</c:v>
                </c:pt>
                <c:pt idx="2385">
                  <c:v>0.62119888888888897</c:v>
                </c:pt>
                <c:pt idx="2386">
                  <c:v>0.62119980324074076</c:v>
                </c:pt>
                <c:pt idx="2387">
                  <c:v>0.62120072916666669</c:v>
                </c:pt>
                <c:pt idx="2388">
                  <c:v>0.62120164351851848</c:v>
                </c:pt>
                <c:pt idx="2389">
                  <c:v>0.62120255787037038</c:v>
                </c:pt>
                <c:pt idx="2390">
                  <c:v>0.62120366898148149</c:v>
                </c:pt>
                <c:pt idx="2391">
                  <c:v>0.62120457175925925</c:v>
                </c:pt>
                <c:pt idx="2392">
                  <c:v>0.62120549768518518</c:v>
                </c:pt>
                <c:pt idx="2393">
                  <c:v>0.62120640046296294</c:v>
                </c:pt>
                <c:pt idx="2394">
                  <c:v>0.62120750000000002</c:v>
                </c:pt>
                <c:pt idx="2395">
                  <c:v>0.62120841435185181</c:v>
                </c:pt>
                <c:pt idx="2396">
                  <c:v>0.62120931712962968</c:v>
                </c:pt>
                <c:pt idx="2397">
                  <c:v>0.62121023148148147</c:v>
                </c:pt>
                <c:pt idx="2398">
                  <c:v>0.62121114583333326</c:v>
                </c:pt>
                <c:pt idx="2399">
                  <c:v>0.62121223379629631</c:v>
                </c:pt>
                <c:pt idx="2400">
                  <c:v>0.62121315972222224</c:v>
                </c:pt>
                <c:pt idx="2401">
                  <c:v>0.6212367129629629</c:v>
                </c:pt>
                <c:pt idx="2402">
                  <c:v>0.62123761574074077</c:v>
                </c:pt>
                <c:pt idx="2403">
                  <c:v>0.62123851851851852</c:v>
                </c:pt>
                <c:pt idx="2404">
                  <c:v>0.62123943287037031</c:v>
                </c:pt>
                <c:pt idx="2405">
                  <c:v>0.62124052083333325</c:v>
                </c:pt>
                <c:pt idx="2406">
                  <c:v>0.62124142361111112</c:v>
                </c:pt>
                <c:pt idx="2407">
                  <c:v>0.62124239583333329</c:v>
                </c:pt>
                <c:pt idx="2408">
                  <c:v>0.62124324074074067</c:v>
                </c:pt>
                <c:pt idx="2409">
                  <c:v>0.62124432870370372</c:v>
                </c:pt>
                <c:pt idx="2410">
                  <c:v>0.62124523148148147</c:v>
                </c:pt>
                <c:pt idx="2411">
                  <c:v>0.62124614583333337</c:v>
                </c:pt>
                <c:pt idx="2412">
                  <c:v>0.62124724537037035</c:v>
                </c:pt>
                <c:pt idx="2413">
                  <c:v>0.62124815972222225</c:v>
                </c:pt>
                <c:pt idx="2414">
                  <c:v>0.6212490625</c:v>
                </c:pt>
                <c:pt idx="2415">
                  <c:v>0.62124998842592594</c:v>
                </c:pt>
                <c:pt idx="2416">
                  <c:v>0.62125091435185187</c:v>
                </c:pt>
                <c:pt idx="2417">
                  <c:v>0.62125201388888884</c:v>
                </c:pt>
                <c:pt idx="2418">
                  <c:v>0.62127541666666675</c:v>
                </c:pt>
                <c:pt idx="2419">
                  <c:v>0.62127633101851854</c:v>
                </c:pt>
                <c:pt idx="2420">
                  <c:v>0.62127725694444447</c:v>
                </c:pt>
                <c:pt idx="2421">
                  <c:v>0.62127835648148144</c:v>
                </c:pt>
                <c:pt idx="2422">
                  <c:v>0.62127927083333334</c:v>
                </c:pt>
                <c:pt idx="2423">
                  <c:v>0.62128019675925927</c:v>
                </c:pt>
                <c:pt idx="2424">
                  <c:v>0.62128111111111117</c:v>
                </c:pt>
                <c:pt idx="2425">
                  <c:v>0.62128202546296296</c:v>
                </c:pt>
                <c:pt idx="2426">
                  <c:v>0.62128310185185187</c:v>
                </c:pt>
                <c:pt idx="2427">
                  <c:v>0.6212840277777778</c:v>
                </c:pt>
                <c:pt idx="2428">
                  <c:v>0.62128493055555556</c:v>
                </c:pt>
                <c:pt idx="2429">
                  <c:v>0.62128584490740746</c:v>
                </c:pt>
                <c:pt idx="2430">
                  <c:v>0.62128694444444443</c:v>
                </c:pt>
                <c:pt idx="2431">
                  <c:v>0.62128785879629633</c:v>
                </c:pt>
                <c:pt idx="2432">
                  <c:v>0.62131137731481478</c:v>
                </c:pt>
                <c:pt idx="2433">
                  <c:v>0.62131229166666668</c:v>
                </c:pt>
                <c:pt idx="2434">
                  <c:v>0.62131319444444444</c:v>
                </c:pt>
                <c:pt idx="2435">
                  <c:v>0.62131428240740738</c:v>
                </c:pt>
                <c:pt idx="2436">
                  <c:v>0.62131519675925928</c:v>
                </c:pt>
                <c:pt idx="2437">
                  <c:v>0.62131611111111107</c:v>
                </c:pt>
                <c:pt idx="2438">
                  <c:v>0.62131702546296297</c:v>
                </c:pt>
                <c:pt idx="2439">
                  <c:v>0.6213179513888889</c:v>
                </c:pt>
                <c:pt idx="2440">
                  <c:v>0.62131903935185184</c:v>
                </c:pt>
                <c:pt idx="2441">
                  <c:v>0.62131995370370374</c:v>
                </c:pt>
                <c:pt idx="2442">
                  <c:v>0.62132086805555553</c:v>
                </c:pt>
                <c:pt idx="2443">
                  <c:v>0.6213217708333334</c:v>
                </c:pt>
                <c:pt idx="2444">
                  <c:v>0.62132288194444441</c:v>
                </c:pt>
                <c:pt idx="2445">
                  <c:v>0.62134627314814816</c:v>
                </c:pt>
                <c:pt idx="2446">
                  <c:v>0.62134717592592592</c:v>
                </c:pt>
                <c:pt idx="2447">
                  <c:v>0.62134827546296301</c:v>
                </c:pt>
                <c:pt idx="2448">
                  <c:v>0.6213491898148148</c:v>
                </c:pt>
                <c:pt idx="2449">
                  <c:v>0.62135010416666658</c:v>
                </c:pt>
                <c:pt idx="2450">
                  <c:v>0.62135101851851859</c:v>
                </c:pt>
                <c:pt idx="2451">
                  <c:v>0.62135210648148154</c:v>
                </c:pt>
                <c:pt idx="2452">
                  <c:v>0.62135302083333332</c:v>
                </c:pt>
                <c:pt idx="2453">
                  <c:v>0.62135394675925926</c:v>
                </c:pt>
                <c:pt idx="2454">
                  <c:v>0.62135486111111105</c:v>
                </c:pt>
                <c:pt idx="2455">
                  <c:v>0.62135577546296294</c:v>
                </c:pt>
                <c:pt idx="2456">
                  <c:v>0.62135686342592589</c:v>
                </c:pt>
                <c:pt idx="2457">
                  <c:v>0.62135777777777779</c:v>
                </c:pt>
                <c:pt idx="2458">
                  <c:v>0.62138135416666673</c:v>
                </c:pt>
                <c:pt idx="2459">
                  <c:v>0.62138225694444449</c:v>
                </c:pt>
                <c:pt idx="2460">
                  <c:v>0.62138315972222224</c:v>
                </c:pt>
                <c:pt idx="2461">
                  <c:v>0.62138407407407414</c:v>
                </c:pt>
                <c:pt idx="2462">
                  <c:v>0.62138516203703709</c:v>
                </c:pt>
                <c:pt idx="2463">
                  <c:v>0.62138608796296302</c:v>
                </c:pt>
                <c:pt idx="2464">
                  <c:v>0.62138700231481481</c:v>
                </c:pt>
                <c:pt idx="2465">
                  <c:v>0.6213879166666666</c:v>
                </c:pt>
                <c:pt idx="2466">
                  <c:v>0.62138901620370368</c:v>
                </c:pt>
                <c:pt idx="2467">
                  <c:v>0.62138993055555547</c:v>
                </c:pt>
                <c:pt idx="2468">
                  <c:v>0.62139084490740748</c:v>
                </c:pt>
                <c:pt idx="2469">
                  <c:v>0.62139175925925927</c:v>
                </c:pt>
                <c:pt idx="2470">
                  <c:v>0.62141533564814821</c:v>
                </c:pt>
                <c:pt idx="2471">
                  <c:v>0.62141626157407404</c:v>
                </c:pt>
                <c:pt idx="2472">
                  <c:v>0.62141717592592594</c:v>
                </c:pt>
                <c:pt idx="2473">
                  <c:v>0.62141917824074078</c:v>
                </c:pt>
                <c:pt idx="2474">
                  <c:v>0.62142008101851853</c:v>
                </c:pt>
                <c:pt idx="2475">
                  <c:v>0.62142098379629629</c:v>
                </c:pt>
                <c:pt idx="2476">
                  <c:v>0.62142207175925923</c:v>
                </c:pt>
                <c:pt idx="2477">
                  <c:v>0.62142299768518516</c:v>
                </c:pt>
                <c:pt idx="2478">
                  <c:v>0.62142391203703706</c:v>
                </c:pt>
                <c:pt idx="2479">
                  <c:v>0.62142482638888896</c:v>
                </c:pt>
                <c:pt idx="2480">
                  <c:v>0.62144826388888885</c:v>
                </c:pt>
                <c:pt idx="2481">
                  <c:v>0.62144935185185191</c:v>
                </c:pt>
                <c:pt idx="2482">
                  <c:v>0.62145025462962966</c:v>
                </c:pt>
                <c:pt idx="2483">
                  <c:v>0.62145115740740742</c:v>
                </c:pt>
                <c:pt idx="2484">
                  <c:v>0.62145206018518517</c:v>
                </c:pt>
                <c:pt idx="2485">
                  <c:v>0.62145314814814823</c:v>
                </c:pt>
                <c:pt idx="2486">
                  <c:v>0.62145406250000002</c:v>
                </c:pt>
                <c:pt idx="2487">
                  <c:v>0.6214549768518518</c:v>
                </c:pt>
                <c:pt idx="2488">
                  <c:v>0.6214558912037037</c:v>
                </c:pt>
                <c:pt idx="2489">
                  <c:v>0.62145697916666665</c:v>
                </c:pt>
                <c:pt idx="2490">
                  <c:v>0.62148040509259261</c:v>
                </c:pt>
                <c:pt idx="2491">
                  <c:v>0.62148130787037037</c:v>
                </c:pt>
                <c:pt idx="2492">
                  <c:v>0.62148238425925928</c:v>
                </c:pt>
                <c:pt idx="2493">
                  <c:v>0.62148329861111107</c:v>
                </c:pt>
                <c:pt idx="2494">
                  <c:v>0.621506712962963</c:v>
                </c:pt>
                <c:pt idx="2495">
                  <c:v>0.62150763888888894</c:v>
                </c:pt>
                <c:pt idx="2496">
                  <c:v>0.62150855324074072</c:v>
                </c:pt>
                <c:pt idx="2497">
                  <c:v>0.62150965277777781</c:v>
                </c:pt>
                <c:pt idx="2498">
                  <c:v>0.62151057870370374</c:v>
                </c:pt>
                <c:pt idx="2499">
                  <c:v>0.62151149305555553</c:v>
                </c:pt>
                <c:pt idx="2500">
                  <c:v>0.62153493055555553</c:v>
                </c:pt>
                <c:pt idx="2501">
                  <c:v>0.62153584490740743</c:v>
                </c:pt>
                <c:pt idx="2502">
                  <c:v>0.62153677083333336</c:v>
                </c:pt>
                <c:pt idx="2503">
                  <c:v>0.62153785879629631</c:v>
                </c:pt>
                <c:pt idx="2504">
                  <c:v>0.62153877314814809</c:v>
                </c:pt>
                <c:pt idx="2505">
                  <c:v>0.62153974537037038</c:v>
                </c:pt>
                <c:pt idx="2506">
                  <c:v>0.62156326388888883</c:v>
                </c:pt>
                <c:pt idx="2507">
                  <c:v>0.62156417824074073</c:v>
                </c:pt>
                <c:pt idx="2508">
                  <c:v>0.62156508101851848</c:v>
                </c:pt>
                <c:pt idx="2509">
                  <c:v>0.62156598379629624</c:v>
                </c:pt>
                <c:pt idx="2510">
                  <c:v>0.62156707175925918</c:v>
                </c:pt>
                <c:pt idx="2511">
                  <c:v>0.62156799768518511</c:v>
                </c:pt>
                <c:pt idx="2512">
                  <c:v>0.62159144675925926</c:v>
                </c:pt>
                <c:pt idx="2513">
                  <c:v>0.62159234953703701</c:v>
                </c:pt>
                <c:pt idx="2514">
                  <c:v>0.6215934490740741</c:v>
                </c:pt>
                <c:pt idx="2515">
                  <c:v>0.62159435185185186</c:v>
                </c:pt>
                <c:pt idx="2516">
                  <c:v>0.62159527777777779</c:v>
                </c:pt>
                <c:pt idx="2517">
                  <c:v>0.62159619212962958</c:v>
                </c:pt>
                <c:pt idx="2518">
                  <c:v>0.62161973379629631</c:v>
                </c:pt>
                <c:pt idx="2519">
                  <c:v>0.6216206481481481</c:v>
                </c:pt>
                <c:pt idx="2520">
                  <c:v>0.6216215625</c:v>
                </c:pt>
                <c:pt idx="2521">
                  <c:v>0.62162265046296294</c:v>
                </c:pt>
                <c:pt idx="2522">
                  <c:v>0.62162355324074081</c:v>
                </c:pt>
                <c:pt idx="2523">
                  <c:v>0.6216244675925926</c:v>
                </c:pt>
                <c:pt idx="2524">
                  <c:v>0.62164802083333337</c:v>
                </c:pt>
                <c:pt idx="2525">
                  <c:v>0.62164893518518516</c:v>
                </c:pt>
                <c:pt idx="2526">
                  <c:v>0.62164983796296303</c:v>
                </c:pt>
                <c:pt idx="2527">
                  <c:v>0.62165074074074078</c:v>
                </c:pt>
                <c:pt idx="2528">
                  <c:v>0.62165181712962958</c:v>
                </c:pt>
                <c:pt idx="2529">
                  <c:v>0.62165273148148148</c:v>
                </c:pt>
                <c:pt idx="2530">
                  <c:v>0.62167614583333342</c:v>
                </c:pt>
                <c:pt idx="2531">
                  <c:v>0.6216770601851852</c:v>
                </c:pt>
                <c:pt idx="2532">
                  <c:v>0.62167797453703699</c:v>
                </c:pt>
                <c:pt idx="2533">
                  <c:v>0.62167907407407408</c:v>
                </c:pt>
                <c:pt idx="2534">
                  <c:v>0.62167998842592587</c:v>
                </c:pt>
                <c:pt idx="2535">
                  <c:v>0.62168090277777777</c:v>
                </c:pt>
                <c:pt idx="2536">
                  <c:v>0.62170428240740738</c:v>
                </c:pt>
                <c:pt idx="2537">
                  <c:v>0.62170519675925928</c:v>
                </c:pt>
                <c:pt idx="2538">
                  <c:v>0.62170628472222222</c:v>
                </c:pt>
                <c:pt idx="2539">
                  <c:v>0.62170718749999998</c:v>
                </c:pt>
                <c:pt idx="2540">
                  <c:v>0.62170810185185188</c:v>
                </c:pt>
                <c:pt idx="2541">
                  <c:v>0.62173163194444436</c:v>
                </c:pt>
                <c:pt idx="2542">
                  <c:v>0.62173254629629637</c:v>
                </c:pt>
                <c:pt idx="2543">
                  <c:v>0.62173346064814816</c:v>
                </c:pt>
                <c:pt idx="2544">
                  <c:v>0.62173456018518525</c:v>
                </c:pt>
                <c:pt idx="2545">
                  <c:v>0.62173547453703704</c:v>
                </c:pt>
                <c:pt idx="2546">
                  <c:v>0.62175885416666665</c:v>
                </c:pt>
                <c:pt idx="2547">
                  <c:v>0.62175994212962959</c:v>
                </c:pt>
                <c:pt idx="2548">
                  <c:v>0.62176085648148149</c:v>
                </c:pt>
                <c:pt idx="2549">
                  <c:v>0.62176178240740743</c:v>
                </c:pt>
                <c:pt idx="2550">
                  <c:v>0.62176268518518518</c:v>
                </c:pt>
                <c:pt idx="2551">
                  <c:v>0.62178622685185192</c:v>
                </c:pt>
                <c:pt idx="2552">
                  <c:v>0.62178731481481475</c:v>
                </c:pt>
                <c:pt idx="2553">
                  <c:v>0.62178822916666665</c:v>
                </c:pt>
                <c:pt idx="2554">
                  <c:v>0.62178913194444441</c:v>
                </c:pt>
                <c:pt idx="2555">
                  <c:v>0.62179005787037034</c:v>
                </c:pt>
                <c:pt idx="2556">
                  <c:v>0.62179097222222224</c:v>
                </c:pt>
                <c:pt idx="2557">
                  <c:v>0.62181459490740743</c:v>
                </c:pt>
                <c:pt idx="2558">
                  <c:v>0.62181550925925921</c:v>
                </c:pt>
                <c:pt idx="2559">
                  <c:v>0.62181642361111111</c:v>
                </c:pt>
                <c:pt idx="2560">
                  <c:v>0.62181734953703705</c:v>
                </c:pt>
                <c:pt idx="2561">
                  <c:v>0.62181843749999999</c:v>
                </c:pt>
                <c:pt idx="2562">
                  <c:v>0.62181935185185189</c:v>
                </c:pt>
                <c:pt idx="2563">
                  <c:v>0.62182026620370368</c:v>
                </c:pt>
                <c:pt idx="2564">
                  <c:v>0.62184369212962964</c:v>
                </c:pt>
                <c:pt idx="2565">
                  <c:v>0.62184480324074076</c:v>
                </c:pt>
                <c:pt idx="2566">
                  <c:v>0.62184571759259255</c:v>
                </c:pt>
                <c:pt idx="2567">
                  <c:v>0.62184662037037042</c:v>
                </c:pt>
                <c:pt idx="2568">
                  <c:v>0.62184754629629624</c:v>
                </c:pt>
                <c:pt idx="2569">
                  <c:v>0.62184862268518515</c:v>
                </c:pt>
                <c:pt idx="2570">
                  <c:v>0.62184954861111108</c:v>
                </c:pt>
                <c:pt idx="2571">
                  <c:v>0.62187385416666663</c:v>
                </c:pt>
                <c:pt idx="2572">
                  <c:v>0.62187583333333329</c:v>
                </c:pt>
                <c:pt idx="2573">
                  <c:v>0.62187673611111116</c:v>
                </c:pt>
                <c:pt idx="2574">
                  <c:v>0.62190209490740744</c:v>
                </c:pt>
                <c:pt idx="2575">
                  <c:v>0.62190300925925923</c:v>
                </c:pt>
                <c:pt idx="2576">
                  <c:v>0.62190410879629632</c:v>
                </c:pt>
                <c:pt idx="2577">
                  <c:v>0.62190594907407404</c:v>
                </c:pt>
                <c:pt idx="2578">
                  <c:v>0.62190687499999997</c:v>
                </c:pt>
                <c:pt idx="2579">
                  <c:v>0.62190797453703706</c:v>
                </c:pt>
                <c:pt idx="2580">
                  <c:v>0.62190887731481481</c:v>
                </c:pt>
                <c:pt idx="2581">
                  <c:v>0.62190979166666671</c:v>
                </c:pt>
                <c:pt idx="2582">
                  <c:v>0.62193319444444439</c:v>
                </c:pt>
                <c:pt idx="2583">
                  <c:v>0.62193410879629629</c:v>
                </c:pt>
                <c:pt idx="2584">
                  <c:v>0.62193501157407405</c:v>
                </c:pt>
                <c:pt idx="2585">
                  <c:v>0.62193611111111113</c:v>
                </c:pt>
                <c:pt idx="2586">
                  <c:v>0.62193703703703707</c:v>
                </c:pt>
                <c:pt idx="2587">
                  <c:v>0.62193886574074075</c:v>
                </c:pt>
                <c:pt idx="2588">
                  <c:v>0.62193996527777773</c:v>
                </c:pt>
                <c:pt idx="2589">
                  <c:v>0.62196423611111107</c:v>
                </c:pt>
                <c:pt idx="2590">
                  <c:v>0.62196515046296297</c:v>
                </c:pt>
                <c:pt idx="2591">
                  <c:v>0.62196624999999994</c:v>
                </c:pt>
                <c:pt idx="2592">
                  <c:v>0.62196716435185184</c:v>
                </c:pt>
                <c:pt idx="2593">
                  <c:v>0.62196807870370374</c:v>
                </c:pt>
                <c:pt idx="2594">
                  <c:v>0.62196900462962967</c:v>
                </c:pt>
                <c:pt idx="2595">
                  <c:v>0.62197011574074079</c:v>
                </c:pt>
                <c:pt idx="2596">
                  <c:v>0.62197101851851855</c:v>
                </c:pt>
                <c:pt idx="2597">
                  <c:v>0.62199454861111114</c:v>
                </c:pt>
                <c:pt idx="2598">
                  <c:v>0.6219954513888889</c:v>
                </c:pt>
                <c:pt idx="2599">
                  <c:v>0.62199635416666665</c:v>
                </c:pt>
                <c:pt idx="2600">
                  <c:v>0.62199726851851855</c:v>
                </c:pt>
                <c:pt idx="2601">
                  <c:v>0.62199834490740735</c:v>
                </c:pt>
                <c:pt idx="2602">
                  <c:v>0.62199925925925925</c:v>
                </c:pt>
                <c:pt idx="2603">
                  <c:v>0.62200017361111115</c:v>
                </c:pt>
                <c:pt idx="2604">
                  <c:v>0.62200126157407409</c:v>
                </c:pt>
                <c:pt idx="2605">
                  <c:v>0.62200217592592588</c:v>
                </c:pt>
                <c:pt idx="2606">
                  <c:v>0.62200309027777778</c:v>
                </c:pt>
                <c:pt idx="2607">
                  <c:v>0.62202649305555557</c:v>
                </c:pt>
                <c:pt idx="2608">
                  <c:v>0.62202758101851852</c:v>
                </c:pt>
                <c:pt idx="2609">
                  <c:v>0.62202850694444445</c:v>
                </c:pt>
                <c:pt idx="2610">
                  <c:v>0.62202942129629624</c:v>
                </c:pt>
                <c:pt idx="2611">
                  <c:v>0.62203034722222217</c:v>
                </c:pt>
                <c:pt idx="2612">
                  <c:v>0.62203143518518522</c:v>
                </c:pt>
                <c:pt idx="2613">
                  <c:v>0.62203233796296298</c:v>
                </c:pt>
                <c:pt idx="2614">
                  <c:v>0.62203325231481488</c:v>
                </c:pt>
                <c:pt idx="2615">
                  <c:v>0.62203415509259252</c:v>
                </c:pt>
                <c:pt idx="2616">
                  <c:v>0.62203525462962961</c:v>
                </c:pt>
                <c:pt idx="2617">
                  <c:v>0.62205870370370375</c:v>
                </c:pt>
                <c:pt idx="2618">
                  <c:v>0.62205961805555554</c:v>
                </c:pt>
                <c:pt idx="2619">
                  <c:v>0.62206057870370368</c:v>
                </c:pt>
                <c:pt idx="2620">
                  <c:v>0.62206163194444442</c:v>
                </c:pt>
                <c:pt idx="2621">
                  <c:v>0.62206254629629631</c:v>
                </c:pt>
                <c:pt idx="2622">
                  <c:v>0.62206347222222225</c:v>
                </c:pt>
                <c:pt idx="2623">
                  <c:v>0.62206438657407404</c:v>
                </c:pt>
                <c:pt idx="2624">
                  <c:v>0.62206537037037035</c:v>
                </c:pt>
                <c:pt idx="2625">
                  <c:v>0.62206640046296291</c:v>
                </c:pt>
                <c:pt idx="2626">
                  <c:v>0.62206730324074067</c:v>
                </c:pt>
                <c:pt idx="2627">
                  <c:v>0.62206820601851853</c:v>
                </c:pt>
                <c:pt idx="2628">
                  <c:v>0.62209174768518516</c:v>
                </c:pt>
                <c:pt idx="2629">
                  <c:v>0.62209266203703695</c:v>
                </c:pt>
                <c:pt idx="2630">
                  <c:v>0.62209358796296299</c:v>
                </c:pt>
                <c:pt idx="2631">
                  <c:v>0.62209467592592593</c:v>
                </c:pt>
                <c:pt idx="2632">
                  <c:v>0.62209559027777783</c:v>
                </c:pt>
                <c:pt idx="2633">
                  <c:v>0.62209650462962962</c:v>
                </c:pt>
                <c:pt idx="2634">
                  <c:v>0.62209740740740738</c:v>
                </c:pt>
                <c:pt idx="2635">
                  <c:v>0.62209833333333331</c:v>
                </c:pt>
                <c:pt idx="2636">
                  <c:v>0.62209942129629625</c:v>
                </c:pt>
                <c:pt idx="2637">
                  <c:v>0.62210032407407412</c:v>
                </c:pt>
                <c:pt idx="2638">
                  <c:v>0.62210123842592591</c:v>
                </c:pt>
                <c:pt idx="2639">
                  <c:v>0.62212465277777773</c:v>
                </c:pt>
                <c:pt idx="2640">
                  <c:v>0.62212574074074067</c:v>
                </c:pt>
                <c:pt idx="2641">
                  <c:v>0.62212665509259257</c:v>
                </c:pt>
                <c:pt idx="2642">
                  <c:v>0.62212756944444447</c:v>
                </c:pt>
                <c:pt idx="2643">
                  <c:v>0.62212847222222223</c:v>
                </c:pt>
                <c:pt idx="2644">
                  <c:v>0.62212957175925931</c:v>
                </c:pt>
                <c:pt idx="2645">
                  <c:v>0.6221304861111111</c:v>
                </c:pt>
                <c:pt idx="2646">
                  <c:v>0.62213141203703703</c:v>
                </c:pt>
                <c:pt idx="2647">
                  <c:v>0.62213232638888893</c:v>
                </c:pt>
                <c:pt idx="2648">
                  <c:v>0.62213342592592591</c:v>
                </c:pt>
                <c:pt idx="2649">
                  <c:v>0.62213434027777781</c:v>
                </c:pt>
                <c:pt idx="2650">
                  <c:v>0.62215782407407405</c:v>
                </c:pt>
                <c:pt idx="2651">
                  <c:v>0.62215872685185192</c:v>
                </c:pt>
                <c:pt idx="2652">
                  <c:v>0.62215962962962956</c:v>
                </c:pt>
                <c:pt idx="2653">
                  <c:v>0.62216053240740743</c:v>
                </c:pt>
                <c:pt idx="2654">
                  <c:v>0.62216162037037037</c:v>
                </c:pt>
                <c:pt idx="2655">
                  <c:v>0.62216253472222227</c:v>
                </c:pt>
                <c:pt idx="2656">
                  <c:v>0.62216344907407406</c:v>
                </c:pt>
                <c:pt idx="2657">
                  <c:v>0.62216436342592585</c:v>
                </c:pt>
                <c:pt idx="2658">
                  <c:v>0.62216546296296293</c:v>
                </c:pt>
                <c:pt idx="2659">
                  <c:v>0.62218883101851852</c:v>
                </c:pt>
                <c:pt idx="2660">
                  <c:v>0.62218974537037042</c:v>
                </c:pt>
                <c:pt idx="2661">
                  <c:v>0.62219084490740739</c:v>
                </c:pt>
                <c:pt idx="2662">
                  <c:v>0.62219175925925929</c:v>
                </c:pt>
                <c:pt idx="2663">
                  <c:v>0.62219268518518511</c:v>
                </c:pt>
                <c:pt idx="2664">
                  <c:v>0.62219359953703701</c:v>
                </c:pt>
                <c:pt idx="2665">
                  <c:v>0.62219452546296306</c:v>
                </c:pt>
                <c:pt idx="2666">
                  <c:v>0.62219562499999992</c:v>
                </c:pt>
                <c:pt idx="2667">
                  <c:v>0.62219653935185193</c:v>
                </c:pt>
                <c:pt idx="2668">
                  <c:v>0.62219745370370372</c:v>
                </c:pt>
                <c:pt idx="2669">
                  <c:v>0.6222209837962962</c:v>
                </c:pt>
                <c:pt idx="2670">
                  <c:v>0.62222188657407407</c:v>
                </c:pt>
                <c:pt idx="2671">
                  <c:v>0.6222228125</c:v>
                </c:pt>
                <c:pt idx="2672">
                  <c:v>0.62222392361111112</c:v>
                </c:pt>
                <c:pt idx="2673">
                  <c:v>0.62222483796296302</c:v>
                </c:pt>
                <c:pt idx="2674">
                  <c:v>0.62222575231481481</c:v>
                </c:pt>
                <c:pt idx="2675">
                  <c:v>0.62222666666666659</c:v>
                </c:pt>
                <c:pt idx="2676">
                  <c:v>0.62222758101851861</c:v>
                </c:pt>
                <c:pt idx="2677">
                  <c:v>0.62222866898148144</c:v>
                </c:pt>
                <c:pt idx="2678">
                  <c:v>0.62222959490740748</c:v>
                </c:pt>
                <c:pt idx="2679">
                  <c:v>0.62225315972222228</c:v>
                </c:pt>
                <c:pt idx="2680">
                  <c:v>0.62225406249999993</c:v>
                </c:pt>
                <c:pt idx="2681">
                  <c:v>0.62225497685185183</c:v>
                </c:pt>
                <c:pt idx="2682">
                  <c:v>0.62225589120370373</c:v>
                </c:pt>
                <c:pt idx="2683">
                  <c:v>0.62225697916666667</c:v>
                </c:pt>
                <c:pt idx="2684">
                  <c:v>0.62225789351851857</c:v>
                </c:pt>
                <c:pt idx="2685">
                  <c:v>0.62225880787037036</c:v>
                </c:pt>
                <c:pt idx="2686">
                  <c:v>0.62225972222222214</c:v>
                </c:pt>
                <c:pt idx="2687">
                  <c:v>0.62226063657407416</c:v>
                </c:pt>
                <c:pt idx="2688">
                  <c:v>0.6222617245370371</c:v>
                </c:pt>
                <c:pt idx="2689">
                  <c:v>0.62228525462962969</c:v>
                </c:pt>
                <c:pt idx="2690">
                  <c:v>0.62228616898148148</c:v>
                </c:pt>
                <c:pt idx="2691">
                  <c:v>0.62228708333333338</c:v>
                </c:pt>
                <c:pt idx="2692">
                  <c:v>0.62228799768518517</c:v>
                </c:pt>
                <c:pt idx="2693">
                  <c:v>0.62228891203703707</c:v>
                </c:pt>
                <c:pt idx="2694">
                  <c:v>0.62229001157407415</c:v>
                </c:pt>
                <c:pt idx="2695">
                  <c:v>0.62229092592592594</c:v>
                </c:pt>
                <c:pt idx="2696">
                  <c:v>0.6222918287037037</c:v>
                </c:pt>
                <c:pt idx="2697">
                  <c:v>0.62229273148148145</c:v>
                </c:pt>
                <c:pt idx="2698">
                  <c:v>0.62231627314814808</c:v>
                </c:pt>
                <c:pt idx="2699">
                  <c:v>0.62231719907407401</c:v>
                </c:pt>
                <c:pt idx="2700">
                  <c:v>0.6223182986111111</c:v>
                </c:pt>
                <c:pt idx="2701">
                  <c:v>0.62231920138888885</c:v>
                </c:pt>
                <c:pt idx="2702">
                  <c:v>0.62232011574074075</c:v>
                </c:pt>
                <c:pt idx="2703">
                  <c:v>0.62232103009259254</c:v>
                </c:pt>
                <c:pt idx="2704">
                  <c:v>0.6223221180555556</c:v>
                </c:pt>
                <c:pt idx="2705">
                  <c:v>0.62232303240740738</c:v>
                </c:pt>
                <c:pt idx="2706">
                  <c:v>0.62232393518518514</c:v>
                </c:pt>
                <c:pt idx="2707">
                  <c:v>0.62232483796296301</c:v>
                </c:pt>
                <c:pt idx="2708">
                  <c:v>0.62234833333333339</c:v>
                </c:pt>
                <c:pt idx="2709">
                  <c:v>0.62234924768518518</c:v>
                </c:pt>
                <c:pt idx="2710">
                  <c:v>0.62235017361111111</c:v>
                </c:pt>
                <c:pt idx="2711">
                  <c:v>0.62235126157407406</c:v>
                </c:pt>
                <c:pt idx="2712">
                  <c:v>0.62235216435185181</c:v>
                </c:pt>
                <c:pt idx="2713">
                  <c:v>0.62235306712962968</c:v>
                </c:pt>
                <c:pt idx="2714">
                  <c:v>0.62235398148148147</c:v>
                </c:pt>
                <c:pt idx="2715">
                  <c:v>0.62235508101851855</c:v>
                </c:pt>
                <c:pt idx="2716">
                  <c:v>0.62235598379629631</c:v>
                </c:pt>
                <c:pt idx="2717">
                  <c:v>0.6223568981481481</c:v>
                </c:pt>
                <c:pt idx="2718">
                  <c:v>0.62238031250000003</c:v>
                </c:pt>
                <c:pt idx="2719">
                  <c:v>0.62238122685185182</c:v>
                </c:pt>
                <c:pt idx="2720">
                  <c:v>0.62238232638888891</c:v>
                </c:pt>
                <c:pt idx="2721">
                  <c:v>0.6223832407407407</c:v>
                </c:pt>
                <c:pt idx="2722">
                  <c:v>0.62238415509259259</c:v>
                </c:pt>
                <c:pt idx="2723">
                  <c:v>0.62238505787037046</c:v>
                </c:pt>
                <c:pt idx="2724">
                  <c:v>0.62238598379629628</c:v>
                </c:pt>
                <c:pt idx="2725">
                  <c:v>0.62238710648148143</c:v>
                </c:pt>
                <c:pt idx="2726">
                  <c:v>0.6223880092592593</c:v>
                </c:pt>
                <c:pt idx="2727">
                  <c:v>0.62241152777777775</c:v>
                </c:pt>
                <c:pt idx="2728">
                  <c:v>0.62241244212962965</c:v>
                </c:pt>
                <c:pt idx="2729">
                  <c:v>0.62241335648148155</c:v>
                </c:pt>
                <c:pt idx="2730">
                  <c:v>0.62241425925925919</c:v>
                </c:pt>
                <c:pt idx="2731">
                  <c:v>0.62241535879629628</c:v>
                </c:pt>
                <c:pt idx="2732">
                  <c:v>0.62241718749999997</c:v>
                </c:pt>
                <c:pt idx="2733">
                  <c:v>0.62241811342592601</c:v>
                </c:pt>
                <c:pt idx="2734">
                  <c:v>0.6224190277777778</c:v>
                </c:pt>
                <c:pt idx="2735">
                  <c:v>0.62242011574074074</c:v>
                </c:pt>
                <c:pt idx="2736">
                  <c:v>0.62242103009259264</c:v>
                </c:pt>
                <c:pt idx="2737">
                  <c:v>0.62244442129629629</c:v>
                </c:pt>
                <c:pt idx="2738">
                  <c:v>0.62244552083333327</c:v>
                </c:pt>
                <c:pt idx="2739">
                  <c:v>0.62244645833333334</c:v>
                </c:pt>
                <c:pt idx="2740">
                  <c:v>0.62244733796296292</c:v>
                </c:pt>
                <c:pt idx="2741">
                  <c:v>0.62244826388888885</c:v>
                </c:pt>
                <c:pt idx="2742">
                  <c:v>0.62244935185185191</c:v>
                </c:pt>
                <c:pt idx="2743">
                  <c:v>0.62245026620370369</c:v>
                </c:pt>
                <c:pt idx="2744">
                  <c:v>0.62245118055555559</c:v>
                </c:pt>
                <c:pt idx="2745">
                  <c:v>0.62245209490740738</c:v>
                </c:pt>
                <c:pt idx="2746">
                  <c:v>0.62245318287037044</c:v>
                </c:pt>
                <c:pt idx="2747">
                  <c:v>0.62247665509259265</c:v>
                </c:pt>
                <c:pt idx="2748">
                  <c:v>0.62247762731481482</c:v>
                </c:pt>
                <c:pt idx="2749">
                  <c:v>0.62247851851851854</c:v>
                </c:pt>
                <c:pt idx="2750">
                  <c:v>0.62247956018518513</c:v>
                </c:pt>
                <c:pt idx="2751">
                  <c:v>0.62248047453703703</c:v>
                </c:pt>
                <c:pt idx="2752">
                  <c:v>0.62248138888888893</c:v>
                </c:pt>
                <c:pt idx="2753">
                  <c:v>0.62248230324074072</c:v>
                </c:pt>
                <c:pt idx="2754">
                  <c:v>0.62248321759259262</c:v>
                </c:pt>
                <c:pt idx="2755">
                  <c:v>0.62248430555555556</c:v>
                </c:pt>
                <c:pt idx="2756">
                  <c:v>0.62248521990740735</c:v>
                </c:pt>
                <c:pt idx="2757">
                  <c:v>0.62250861111111111</c:v>
                </c:pt>
                <c:pt idx="2758">
                  <c:v>0.62250969907407416</c:v>
                </c:pt>
                <c:pt idx="2759">
                  <c:v>0.62251061342592595</c:v>
                </c:pt>
                <c:pt idx="2760">
                  <c:v>0.62251153935185188</c:v>
                </c:pt>
                <c:pt idx="2761">
                  <c:v>0.62251245370370367</c:v>
                </c:pt>
                <c:pt idx="2762">
                  <c:v>0.62251336805555557</c:v>
                </c:pt>
                <c:pt idx="2763">
                  <c:v>0.62251446759259255</c:v>
                </c:pt>
                <c:pt idx="2764">
                  <c:v>0.62251538194444445</c:v>
                </c:pt>
                <c:pt idx="2765">
                  <c:v>0.62251629629629635</c:v>
                </c:pt>
                <c:pt idx="2766">
                  <c:v>0.6225397222222222</c:v>
                </c:pt>
                <c:pt idx="2767">
                  <c:v>0.62254082175925929</c:v>
                </c:pt>
                <c:pt idx="2768">
                  <c:v>0.62254174768518522</c:v>
                </c:pt>
                <c:pt idx="2769">
                  <c:v>0.62254266203703701</c:v>
                </c:pt>
                <c:pt idx="2770">
                  <c:v>0.62254357638888891</c:v>
                </c:pt>
                <c:pt idx="2771">
                  <c:v>0.62254468749999992</c:v>
                </c:pt>
                <c:pt idx="2772">
                  <c:v>0.62254560185185193</c:v>
                </c:pt>
                <c:pt idx="2773">
                  <c:v>0.62257094907407406</c:v>
                </c:pt>
                <c:pt idx="2774">
                  <c:v>0.62257186342592596</c:v>
                </c:pt>
                <c:pt idx="2775">
                  <c:v>0.62257277777777775</c:v>
                </c:pt>
                <c:pt idx="2776">
                  <c:v>0.62257387731481484</c:v>
                </c:pt>
                <c:pt idx="2777">
                  <c:v>0.62257571759259256</c:v>
                </c:pt>
                <c:pt idx="2778">
                  <c:v>0.62257663194444446</c:v>
                </c:pt>
                <c:pt idx="2779">
                  <c:v>0.62257773148148143</c:v>
                </c:pt>
                <c:pt idx="2780">
                  <c:v>0.62257864583333333</c:v>
                </c:pt>
                <c:pt idx="2781">
                  <c:v>0.62260214120370372</c:v>
                </c:pt>
                <c:pt idx="2782">
                  <c:v>0.62260305555555562</c:v>
                </c:pt>
                <c:pt idx="2783">
                  <c:v>0.62260396990740741</c:v>
                </c:pt>
                <c:pt idx="2784">
                  <c:v>0.62260487268518516</c:v>
                </c:pt>
                <c:pt idx="2785">
                  <c:v>0.62263499999999994</c:v>
                </c:pt>
                <c:pt idx="2786">
                  <c:v>0.62263611111111117</c:v>
                </c:pt>
                <c:pt idx="2787">
                  <c:v>0.62263702546296296</c:v>
                </c:pt>
                <c:pt idx="2788">
                  <c:v>0.62263793981481474</c:v>
                </c:pt>
                <c:pt idx="2789">
                  <c:v>0.62263884259259261</c:v>
                </c:pt>
                <c:pt idx="2790">
                  <c:v>0.62263994212962959</c:v>
                </c:pt>
                <c:pt idx="2791">
                  <c:v>0.62266328703703699</c:v>
                </c:pt>
                <c:pt idx="2792">
                  <c:v>0.62266439814814811</c:v>
                </c:pt>
                <c:pt idx="2793">
                  <c:v>0.62266530092592587</c:v>
                </c:pt>
                <c:pt idx="2794">
                  <c:v>0.62266622685185191</c:v>
                </c:pt>
                <c:pt idx="2795">
                  <c:v>0.62266712962962967</c:v>
                </c:pt>
                <c:pt idx="2796">
                  <c:v>0.62266821759259261</c:v>
                </c:pt>
                <c:pt idx="2797">
                  <c:v>0.62266912037037037</c:v>
                </c:pt>
                <c:pt idx="2798">
                  <c:v>0.62267003472222215</c:v>
                </c:pt>
                <c:pt idx="2799">
                  <c:v>0.62269435185185185</c:v>
                </c:pt>
                <c:pt idx="2800">
                  <c:v>0.62269543981481479</c:v>
                </c:pt>
                <c:pt idx="2801">
                  <c:v>0.62269635416666658</c:v>
                </c:pt>
                <c:pt idx="2802">
                  <c:v>0.62272550925925918</c:v>
                </c:pt>
                <c:pt idx="2803">
                  <c:v>0.62272641203703705</c:v>
                </c:pt>
                <c:pt idx="2804">
                  <c:v>0.62272732638888895</c:v>
                </c:pt>
                <c:pt idx="2805">
                  <c:v>0.62272841435185189</c:v>
                </c:pt>
                <c:pt idx="2806">
                  <c:v>0.62272932870370368</c:v>
                </c:pt>
                <c:pt idx="2807">
                  <c:v>0.62273024305555547</c:v>
                </c:pt>
                <c:pt idx="2808">
                  <c:v>0.62275372685185182</c:v>
                </c:pt>
                <c:pt idx="2809">
                  <c:v>0.62275464120370372</c:v>
                </c:pt>
                <c:pt idx="2810">
                  <c:v>0.62275572916666666</c:v>
                </c:pt>
                <c:pt idx="2811">
                  <c:v>0.62275663194444453</c:v>
                </c:pt>
                <c:pt idx="2812">
                  <c:v>0.62275766203703709</c:v>
                </c:pt>
                <c:pt idx="2813">
                  <c:v>0.62275863425925926</c:v>
                </c:pt>
                <c:pt idx="2814">
                  <c:v>0.62275953703703701</c:v>
                </c:pt>
                <c:pt idx="2815">
                  <c:v>0.62276043981481477</c:v>
                </c:pt>
                <c:pt idx="2816">
                  <c:v>0.62278386574074074</c:v>
                </c:pt>
                <c:pt idx="2817">
                  <c:v>0.62278476851851849</c:v>
                </c:pt>
                <c:pt idx="2818">
                  <c:v>0.62278585648148144</c:v>
                </c:pt>
                <c:pt idx="2819">
                  <c:v>0.62278678240740737</c:v>
                </c:pt>
                <c:pt idx="2820">
                  <c:v>0.62278769675925927</c:v>
                </c:pt>
                <c:pt idx="2821">
                  <c:v>0.62278859953703702</c:v>
                </c:pt>
                <c:pt idx="2822">
                  <c:v>0.62278968750000008</c:v>
                </c:pt>
                <c:pt idx="2823">
                  <c:v>0.62281304398148152</c:v>
                </c:pt>
                <c:pt idx="2824">
                  <c:v>0.62281396990740745</c:v>
                </c:pt>
                <c:pt idx="2825">
                  <c:v>0.62281508101851846</c:v>
                </c:pt>
                <c:pt idx="2826">
                  <c:v>0.62281599537037036</c:v>
                </c:pt>
                <c:pt idx="2827">
                  <c:v>0.62281690972222226</c:v>
                </c:pt>
                <c:pt idx="2828">
                  <c:v>0.62281781250000001</c:v>
                </c:pt>
                <c:pt idx="2829">
                  <c:v>0.62281872685185191</c:v>
                </c:pt>
                <c:pt idx="2830">
                  <c:v>0.62284230324074075</c:v>
                </c:pt>
                <c:pt idx="2831">
                  <c:v>0.62284321759259265</c:v>
                </c:pt>
                <c:pt idx="2832">
                  <c:v>0.62284505787037037</c:v>
                </c:pt>
                <c:pt idx="2833">
                  <c:v>0.62284797453703711</c:v>
                </c:pt>
                <c:pt idx="2834">
                  <c:v>0.6228724537037037</c:v>
                </c:pt>
                <c:pt idx="2835">
                  <c:v>0.62287342592592598</c:v>
                </c:pt>
                <c:pt idx="2836">
                  <c:v>0.62287429398148153</c:v>
                </c:pt>
                <c:pt idx="2837">
                  <c:v>0.62287811342592592</c:v>
                </c:pt>
                <c:pt idx="2838">
                  <c:v>0.62290149305555553</c:v>
                </c:pt>
                <c:pt idx="2839">
                  <c:v>0.62290258101851859</c:v>
                </c:pt>
                <c:pt idx="2840">
                  <c:v>0.62290350694444441</c:v>
                </c:pt>
                <c:pt idx="2841">
                  <c:v>0.62290440972222216</c:v>
                </c:pt>
                <c:pt idx="2842">
                  <c:v>0.62290533564814821</c:v>
                </c:pt>
                <c:pt idx="2843">
                  <c:v>0.62290624999999999</c:v>
                </c:pt>
                <c:pt idx="2844">
                  <c:v>0.62290734953703708</c:v>
                </c:pt>
                <c:pt idx="2845">
                  <c:v>0.62293074074074073</c:v>
                </c:pt>
                <c:pt idx="2846">
                  <c:v>0.62293165509259252</c:v>
                </c:pt>
                <c:pt idx="2847">
                  <c:v>0.62293256944444453</c:v>
                </c:pt>
                <c:pt idx="2848">
                  <c:v>0.62293349537037035</c:v>
                </c:pt>
                <c:pt idx="2849">
                  <c:v>0.62293440972222225</c:v>
                </c:pt>
                <c:pt idx="2850">
                  <c:v>0.62293550925925922</c:v>
                </c:pt>
                <c:pt idx="2851">
                  <c:v>0.6229588425925926</c:v>
                </c:pt>
                <c:pt idx="2852">
                  <c:v>0.62296085648148147</c:v>
                </c:pt>
                <c:pt idx="2853">
                  <c:v>0.62296175925925923</c:v>
                </c:pt>
                <c:pt idx="2854">
                  <c:v>0.62296267361111113</c:v>
                </c:pt>
                <c:pt idx="2855">
                  <c:v>0.62296359953703706</c:v>
                </c:pt>
                <c:pt idx="2856">
                  <c:v>0.62298712962962965</c:v>
                </c:pt>
                <c:pt idx="2857">
                  <c:v>0.62298804398148144</c:v>
                </c:pt>
                <c:pt idx="2858">
                  <c:v>0.62299004629629628</c:v>
                </c:pt>
                <c:pt idx="2859">
                  <c:v>0.62301525462962959</c:v>
                </c:pt>
                <c:pt idx="2860">
                  <c:v>0.62301615740740734</c:v>
                </c:pt>
                <c:pt idx="2861">
                  <c:v>0.62301725694444443</c:v>
                </c:pt>
                <c:pt idx="2862">
                  <c:v>0.62301817129629622</c:v>
                </c:pt>
                <c:pt idx="2863">
                  <c:v>0.62301908564814812</c:v>
                </c:pt>
                <c:pt idx="2864">
                  <c:v>0.62304266203703706</c:v>
                </c:pt>
                <c:pt idx="2865">
                  <c:v>0.623043587962963</c:v>
                </c:pt>
                <c:pt idx="2866">
                  <c:v>0.62304450231481479</c:v>
                </c:pt>
                <c:pt idx="2867">
                  <c:v>0.62304541666666668</c:v>
                </c:pt>
                <c:pt idx="2868">
                  <c:v>0.62304651620370366</c:v>
                </c:pt>
                <c:pt idx="2869">
                  <c:v>0.62304741898148142</c:v>
                </c:pt>
                <c:pt idx="2870">
                  <c:v>0.623070787037037</c:v>
                </c:pt>
                <c:pt idx="2871">
                  <c:v>0.62307168981481487</c:v>
                </c:pt>
                <c:pt idx="2872">
                  <c:v>0.6230727777777777</c:v>
                </c:pt>
                <c:pt idx="2873">
                  <c:v>0.62307369212962971</c:v>
                </c:pt>
                <c:pt idx="2874">
                  <c:v>0.6230746064814815</c:v>
                </c:pt>
                <c:pt idx="2875">
                  <c:v>0.62309799768518515</c:v>
                </c:pt>
                <c:pt idx="2876">
                  <c:v>0.62309891203703704</c:v>
                </c:pt>
                <c:pt idx="2877">
                  <c:v>0.62309983796296298</c:v>
                </c:pt>
                <c:pt idx="2878">
                  <c:v>0.62310075231481477</c:v>
                </c:pt>
                <c:pt idx="2879">
                  <c:v>0.62310184027777782</c:v>
                </c:pt>
                <c:pt idx="2880">
                  <c:v>0.62312504629629628</c:v>
                </c:pt>
                <c:pt idx="2881">
                  <c:v>0.62312613425925922</c:v>
                </c:pt>
                <c:pt idx="2882">
                  <c:v>0.62312703703703698</c:v>
                </c:pt>
                <c:pt idx="2883">
                  <c:v>0.62312793981481485</c:v>
                </c:pt>
                <c:pt idx="2884">
                  <c:v>0.62312903935185182</c:v>
                </c:pt>
                <c:pt idx="2885">
                  <c:v>0.62315318287037036</c:v>
                </c:pt>
                <c:pt idx="2886">
                  <c:v>0.62315428240740744</c:v>
                </c:pt>
                <c:pt idx="2887">
                  <c:v>0.62315519675925923</c:v>
                </c:pt>
                <c:pt idx="2888">
                  <c:v>0.62317870370370365</c:v>
                </c:pt>
                <c:pt idx="2889">
                  <c:v>0.62317962962962969</c:v>
                </c:pt>
                <c:pt idx="2890">
                  <c:v>0.62318054398148148</c:v>
                </c:pt>
                <c:pt idx="2891">
                  <c:v>0.62318164351851857</c:v>
                </c:pt>
                <c:pt idx="2892">
                  <c:v>0.62320508101851857</c:v>
                </c:pt>
                <c:pt idx="2893">
                  <c:v>0.62320598379629633</c:v>
                </c:pt>
                <c:pt idx="2894">
                  <c:v>0.62320689814814811</c:v>
                </c:pt>
                <c:pt idx="2895">
                  <c:v>0.6232079976851852</c:v>
                </c:pt>
                <c:pt idx="2896">
                  <c:v>0.62320890046296296</c:v>
                </c:pt>
                <c:pt idx="2897">
                  <c:v>0.62323241898148152</c:v>
                </c:pt>
                <c:pt idx="2898">
                  <c:v>0.62323332175925927</c:v>
                </c:pt>
                <c:pt idx="2899">
                  <c:v>0.62323423611111117</c:v>
                </c:pt>
                <c:pt idx="2900">
                  <c:v>0.62323515046296296</c:v>
                </c:pt>
                <c:pt idx="2901">
                  <c:v>0.62323607638888889</c:v>
                </c:pt>
                <c:pt idx="2902">
                  <c:v>0.62325937500000006</c:v>
                </c:pt>
                <c:pt idx="2903">
                  <c:v>0.62326047453703703</c:v>
                </c:pt>
                <c:pt idx="2904">
                  <c:v>0.62326138888888893</c:v>
                </c:pt>
                <c:pt idx="2905">
                  <c:v>0.62326230324074072</c:v>
                </c:pt>
                <c:pt idx="2906">
                  <c:v>0.62328571759259255</c:v>
                </c:pt>
                <c:pt idx="2907">
                  <c:v>0.62328664351851848</c:v>
                </c:pt>
                <c:pt idx="2908">
                  <c:v>0.62328773148148142</c:v>
                </c:pt>
                <c:pt idx="2909">
                  <c:v>0.62328864583333332</c:v>
                </c:pt>
                <c:pt idx="2910">
                  <c:v>0.62331201388888891</c:v>
                </c:pt>
                <c:pt idx="2911">
                  <c:v>0.6233129282407408</c:v>
                </c:pt>
                <c:pt idx="2912">
                  <c:v>0.62333840277777774</c:v>
                </c:pt>
                <c:pt idx="2913">
                  <c:v>0.62333931712962964</c:v>
                </c:pt>
                <c:pt idx="2914">
                  <c:v>0.62334023148148143</c:v>
                </c:pt>
                <c:pt idx="2915">
                  <c:v>0.62334115740740736</c:v>
                </c:pt>
                <c:pt idx="2916">
                  <c:v>0.62336458333333333</c:v>
                </c:pt>
                <c:pt idx="2917">
                  <c:v>0.62336548611111109</c:v>
                </c:pt>
                <c:pt idx="2918">
                  <c:v>0.62339086805555555</c:v>
                </c:pt>
                <c:pt idx="2919">
                  <c:v>0.62339178240740745</c:v>
                </c:pt>
                <c:pt idx="2920">
                  <c:v>0.62339287037037039</c:v>
                </c:pt>
                <c:pt idx="2921">
                  <c:v>0.62339378472222218</c:v>
                </c:pt>
                <c:pt idx="2922">
                  <c:v>0.62339469907407408</c:v>
                </c:pt>
                <c:pt idx="2923">
                  <c:v>0.62341809027777773</c:v>
                </c:pt>
                <c:pt idx="2924">
                  <c:v>0.62341900462962963</c:v>
                </c:pt>
                <c:pt idx="2925">
                  <c:v>0.62341991898148152</c:v>
                </c:pt>
                <c:pt idx="2926">
                  <c:v>0.62342100694444436</c:v>
                </c:pt>
                <c:pt idx="2927">
                  <c:v>0.62344442129629629</c:v>
                </c:pt>
                <c:pt idx="2928">
                  <c:v>0.62347074074074083</c:v>
                </c:pt>
                <c:pt idx="2929">
                  <c:v>0.62347165509259261</c:v>
                </c:pt>
                <c:pt idx="2930">
                  <c:v>0.6234725694444444</c:v>
                </c:pt>
                <c:pt idx="2931">
                  <c:v>0.62347368055555552</c:v>
                </c:pt>
                <c:pt idx="2932">
                  <c:v>0.623498912037037</c:v>
                </c:pt>
                <c:pt idx="2933">
                  <c:v>0.62349981481481476</c:v>
                </c:pt>
                <c:pt idx="2934">
                  <c:v>0.62357576388888891</c:v>
                </c:pt>
                <c:pt idx="2935">
                  <c:v>0.62357685185185185</c:v>
                </c:pt>
                <c:pt idx="2936">
                  <c:v>0.62357775462962961</c:v>
                </c:pt>
                <c:pt idx="2937">
                  <c:v>0.62357866898148151</c:v>
                </c:pt>
                <c:pt idx="2938">
                  <c:v>0.62360203703703709</c:v>
                </c:pt>
                <c:pt idx="2939">
                  <c:v>0.62362825231481478</c:v>
                </c:pt>
                <c:pt idx="2940">
                  <c:v>0.62362935185185187</c:v>
                </c:pt>
                <c:pt idx="2941">
                  <c:v>0.62363026620370365</c:v>
                </c:pt>
                <c:pt idx="2942">
                  <c:v>0.62363116898148152</c:v>
                </c:pt>
                <c:pt idx="2943">
                  <c:v>0.62365638888888886</c:v>
                </c:pt>
                <c:pt idx="2944">
                  <c:v>0.62365729166666661</c:v>
                </c:pt>
                <c:pt idx="2945">
                  <c:v>0.62368067129629634</c:v>
                </c:pt>
                <c:pt idx="2946">
                  <c:v>0.6236815740740741</c:v>
                </c:pt>
                <c:pt idx="2947">
                  <c:v>0.623682488425926</c:v>
                </c:pt>
                <c:pt idx="2948">
                  <c:v>0.623683599537037</c:v>
                </c:pt>
                <c:pt idx="2949">
                  <c:v>0.62370693287037038</c:v>
                </c:pt>
                <c:pt idx="2950">
                  <c:v>0.62370784722222228</c:v>
                </c:pt>
                <c:pt idx="2951">
                  <c:v>0.62370894675925925</c:v>
                </c:pt>
                <c:pt idx="2952">
                  <c:v>0.62370986111111115</c:v>
                </c:pt>
                <c:pt idx="2953">
                  <c:v>0.62373317129629635</c:v>
                </c:pt>
                <c:pt idx="2954">
                  <c:v>0.62373518518518523</c:v>
                </c:pt>
                <c:pt idx="2955">
                  <c:v>0.62373608796296298</c:v>
                </c:pt>
                <c:pt idx="2956">
                  <c:v>0.62375940972222221</c:v>
                </c:pt>
                <c:pt idx="2957">
                  <c:v>0.62381200231481482</c:v>
                </c:pt>
                <c:pt idx="2958">
                  <c:v>0.62381311342592594</c:v>
                </c:pt>
                <c:pt idx="2959">
                  <c:v>0.62381402777777772</c:v>
                </c:pt>
                <c:pt idx="2960">
                  <c:v>0.62381494212962962</c:v>
                </c:pt>
                <c:pt idx="2961">
                  <c:v>0.62383833333333327</c:v>
                </c:pt>
                <c:pt idx="2962">
                  <c:v>0.62383924768518517</c:v>
                </c:pt>
                <c:pt idx="2963">
                  <c:v>0.62384016203703707</c:v>
                </c:pt>
                <c:pt idx="2964">
                  <c:v>0.62386375000000005</c:v>
                </c:pt>
                <c:pt idx="2965">
                  <c:v>0.62386466435185184</c:v>
                </c:pt>
                <c:pt idx="2966">
                  <c:v>0.62386557870370363</c:v>
                </c:pt>
                <c:pt idx="2967">
                  <c:v>0.62388899305555556</c:v>
                </c:pt>
                <c:pt idx="2968">
                  <c:v>0.62388990740740746</c:v>
                </c:pt>
                <c:pt idx="2969">
                  <c:v>0.62389085648148146</c:v>
                </c:pt>
                <c:pt idx="2970">
                  <c:v>0.62391403935185186</c:v>
                </c:pt>
                <c:pt idx="2971">
                  <c:v>0.62391513888888883</c:v>
                </c:pt>
                <c:pt idx="2972">
                  <c:v>0.62391606481481476</c:v>
                </c:pt>
                <c:pt idx="2973">
                  <c:v>0.62393923611111113</c:v>
                </c:pt>
                <c:pt idx="2974">
                  <c:v>0.62394034722222225</c:v>
                </c:pt>
                <c:pt idx="2975">
                  <c:v>0.62394125</c:v>
                </c:pt>
                <c:pt idx="2976">
                  <c:v>0.62396447916666675</c:v>
                </c:pt>
                <c:pt idx="2977">
                  <c:v>0.62396557870370362</c:v>
                </c:pt>
                <c:pt idx="2978">
                  <c:v>0.62396649305555563</c:v>
                </c:pt>
                <c:pt idx="2979">
                  <c:v>0.62398978009259254</c:v>
                </c:pt>
                <c:pt idx="2980">
                  <c:v>0.62399070601851847</c:v>
                </c:pt>
                <c:pt idx="2981">
                  <c:v>0.62399164351851844</c:v>
                </c:pt>
                <c:pt idx="2982">
                  <c:v>0.62401499999999999</c:v>
                </c:pt>
                <c:pt idx="2983">
                  <c:v>0.62401591435185189</c:v>
                </c:pt>
                <c:pt idx="2984">
                  <c:v>0.62401682870370367</c:v>
                </c:pt>
                <c:pt idx="2985">
                  <c:v>0.62404001157407407</c:v>
                </c:pt>
                <c:pt idx="2986">
                  <c:v>0.62404111111111116</c:v>
                </c:pt>
                <c:pt idx="2987">
                  <c:v>0.62404201388888891</c:v>
                </c:pt>
                <c:pt idx="2988">
                  <c:v>0.62406521990740738</c:v>
                </c:pt>
                <c:pt idx="2989">
                  <c:v>0.62406629629629629</c:v>
                </c:pt>
                <c:pt idx="2990">
                  <c:v>0.62406722222222222</c:v>
                </c:pt>
                <c:pt idx="2991">
                  <c:v>0.62409038194444444</c:v>
                </c:pt>
                <c:pt idx="2992">
                  <c:v>0.62409146990740738</c:v>
                </c:pt>
                <c:pt idx="2993">
                  <c:v>0.62409237268518514</c:v>
                </c:pt>
                <c:pt idx="2994">
                  <c:v>0.62411565972222227</c:v>
                </c:pt>
                <c:pt idx="2995">
                  <c:v>0.62411651620370368</c:v>
                </c:pt>
                <c:pt idx="2996">
                  <c:v>0.62414009259259262</c:v>
                </c:pt>
                <c:pt idx="2997">
                  <c:v>0.62414099537037038</c:v>
                </c:pt>
                <c:pt idx="2998">
                  <c:v>0.62414190972222217</c:v>
                </c:pt>
                <c:pt idx="2999">
                  <c:v>0.62414281250000003</c:v>
                </c:pt>
                <c:pt idx="3000">
                  <c:v>0.62416618055555551</c:v>
                </c:pt>
                <c:pt idx="3001">
                  <c:v>0.62416710648148144</c:v>
                </c:pt>
                <c:pt idx="3002">
                  <c:v>0.62416802083333334</c:v>
                </c:pt>
                <c:pt idx="3003">
                  <c:v>0.62419136574074074</c:v>
                </c:pt>
                <c:pt idx="3004">
                  <c:v>0.62419228009259264</c:v>
                </c:pt>
                <c:pt idx="3005">
                  <c:v>0.62419318287037029</c:v>
                </c:pt>
                <c:pt idx="3006">
                  <c:v>0.62421642361111107</c:v>
                </c:pt>
                <c:pt idx="3007">
                  <c:v>0.62421752314814816</c:v>
                </c:pt>
                <c:pt idx="3008">
                  <c:v>0.62424093749999998</c:v>
                </c:pt>
                <c:pt idx="3009">
                  <c:v>0.62424185185185188</c:v>
                </c:pt>
                <c:pt idx="3010">
                  <c:v>0.62424276620370367</c:v>
                </c:pt>
                <c:pt idx="3011">
                  <c:v>0.62426612268518522</c:v>
                </c:pt>
                <c:pt idx="3012">
                  <c:v>0.62426703703703701</c:v>
                </c:pt>
                <c:pt idx="3013">
                  <c:v>0.62429045138888883</c:v>
                </c:pt>
                <c:pt idx="3014">
                  <c:v>0.62429136574074073</c:v>
                </c:pt>
                <c:pt idx="3015">
                  <c:v>0.62431495370370371</c:v>
                </c:pt>
                <c:pt idx="3016">
                  <c:v>0.62431586805555561</c:v>
                </c:pt>
                <c:pt idx="3017">
                  <c:v>0.62431679398148143</c:v>
                </c:pt>
                <c:pt idx="3018">
                  <c:v>0.62434002314814818</c:v>
                </c:pt>
                <c:pt idx="3019">
                  <c:v>0.62434111111111112</c:v>
                </c:pt>
                <c:pt idx="3020">
                  <c:v>0.62434203703703706</c:v>
                </c:pt>
                <c:pt idx="3021">
                  <c:v>0.62436721064814815</c:v>
                </c:pt>
                <c:pt idx="3022">
                  <c:v>0.62439040509259258</c:v>
                </c:pt>
                <c:pt idx="3023">
                  <c:v>0.62439131944444448</c:v>
                </c:pt>
                <c:pt idx="3024">
                  <c:v>0.62439223379629627</c:v>
                </c:pt>
                <c:pt idx="3025">
                  <c:v>0.62443995370370375</c:v>
                </c:pt>
                <c:pt idx="3026">
                  <c:v>0.62446450231481476</c:v>
                </c:pt>
                <c:pt idx="3027">
                  <c:v>0.62446541666666666</c:v>
                </c:pt>
                <c:pt idx="3028">
                  <c:v>0.62446633101851856</c:v>
                </c:pt>
                <c:pt idx="3029">
                  <c:v>0.62451395833333334</c:v>
                </c:pt>
                <c:pt idx="3030">
                  <c:v>0.62451487268518513</c:v>
                </c:pt>
                <c:pt idx="3031">
                  <c:v>0.62453837962962966</c:v>
                </c:pt>
                <c:pt idx="3032">
                  <c:v>0.62453945601851857</c:v>
                </c:pt>
                <c:pt idx="3033">
                  <c:v>0.62456287037037039</c:v>
                </c:pt>
                <c:pt idx="3034">
                  <c:v>0.62456377314814815</c:v>
                </c:pt>
                <c:pt idx="3035">
                  <c:v>0.6245870717592592</c:v>
                </c:pt>
                <c:pt idx="3036">
                  <c:v>0.62458799768518514</c:v>
                </c:pt>
                <c:pt idx="3037">
                  <c:v>0.62461143518518514</c:v>
                </c:pt>
                <c:pt idx="3038">
                  <c:v>0.62461234953703704</c:v>
                </c:pt>
                <c:pt idx="3039">
                  <c:v>0.62463581018518521</c:v>
                </c:pt>
                <c:pt idx="3040">
                  <c:v>0.62463689814814816</c:v>
                </c:pt>
                <c:pt idx="3041">
                  <c:v>0.62466031249999998</c:v>
                </c:pt>
                <c:pt idx="3042">
                  <c:v>0.62466122685185188</c:v>
                </c:pt>
                <c:pt idx="3043">
                  <c:v>0.6246846064814815</c:v>
                </c:pt>
                <c:pt idx="3044">
                  <c:v>0.62468552083333329</c:v>
                </c:pt>
                <c:pt idx="3045">
                  <c:v>0.62468663194444451</c:v>
                </c:pt>
                <c:pt idx="3046">
                  <c:v>0.62470986111111115</c:v>
                </c:pt>
                <c:pt idx="3047">
                  <c:v>0.62471078703703709</c:v>
                </c:pt>
                <c:pt idx="3048">
                  <c:v>0.62473384259259257</c:v>
                </c:pt>
                <c:pt idx="3049">
                  <c:v>0.62473493055555551</c:v>
                </c:pt>
                <c:pt idx="3050">
                  <c:v>0.62475815972222226</c:v>
                </c:pt>
                <c:pt idx="3051">
                  <c:v>0.62475923611111106</c:v>
                </c:pt>
                <c:pt idx="3052">
                  <c:v>0.62478244212962963</c:v>
                </c:pt>
                <c:pt idx="3053">
                  <c:v>0.62478353009259258</c:v>
                </c:pt>
                <c:pt idx="3054">
                  <c:v>0.62480689814814816</c:v>
                </c:pt>
                <c:pt idx="3055">
                  <c:v>0.62480781249999995</c:v>
                </c:pt>
                <c:pt idx="3056">
                  <c:v>0.62483135416666657</c:v>
                </c:pt>
                <c:pt idx="3057">
                  <c:v>0.62483226851851859</c:v>
                </c:pt>
                <c:pt idx="3058">
                  <c:v>0.62485569444444444</c:v>
                </c:pt>
                <c:pt idx="3059">
                  <c:v>0.62485662037037037</c:v>
                </c:pt>
                <c:pt idx="3060">
                  <c:v>0.62485752314814813</c:v>
                </c:pt>
                <c:pt idx="3061">
                  <c:v>0.62485862268518522</c:v>
                </c:pt>
                <c:pt idx="3062">
                  <c:v>0.62488202546296301</c:v>
                </c:pt>
                <c:pt idx="3063">
                  <c:v>0.62488295138888894</c:v>
                </c:pt>
                <c:pt idx="3064">
                  <c:v>0.62488386574074073</c:v>
                </c:pt>
                <c:pt idx="3065">
                  <c:v>0.62488497685185185</c:v>
                </c:pt>
                <c:pt idx="3066">
                  <c:v>0.62490835648148146</c:v>
                </c:pt>
                <c:pt idx="3067">
                  <c:v>0.62490927083333336</c:v>
                </c:pt>
                <c:pt idx="3068">
                  <c:v>0.62491018518518515</c:v>
                </c:pt>
                <c:pt idx="3069">
                  <c:v>0.62493357638888891</c:v>
                </c:pt>
                <c:pt idx="3070">
                  <c:v>0.6249344907407407</c:v>
                </c:pt>
                <c:pt idx="3071">
                  <c:v>0.62493554398148143</c:v>
                </c:pt>
                <c:pt idx="3072">
                  <c:v>0.62495892361111116</c:v>
                </c:pt>
                <c:pt idx="3073">
                  <c:v>0.62495983796296295</c:v>
                </c:pt>
                <c:pt idx="3074">
                  <c:v>0.62496075231481474</c:v>
                </c:pt>
                <c:pt idx="3075">
                  <c:v>0.62496185185185182</c:v>
                </c:pt>
                <c:pt idx="3076">
                  <c:v>0.62498515046296288</c:v>
                </c:pt>
                <c:pt idx="3077">
                  <c:v>0.62498599537037036</c:v>
                </c:pt>
                <c:pt idx="3078">
                  <c:v>0.62498709490740745</c:v>
                </c:pt>
                <c:pt idx="3079">
                  <c:v>0.6249879976851852</c:v>
                </c:pt>
                <c:pt idx="3080">
                  <c:v>0.62501141203703703</c:v>
                </c:pt>
                <c:pt idx="3081">
                  <c:v>0.62501231481481478</c:v>
                </c:pt>
                <c:pt idx="3082">
                  <c:v>0.62501340277777784</c:v>
                </c:pt>
                <c:pt idx="3083">
                  <c:v>0.62503672453703707</c:v>
                </c:pt>
                <c:pt idx="3084">
                  <c:v>0.62503781250000001</c:v>
                </c:pt>
                <c:pt idx="3085">
                  <c:v>0.6250387268518518</c:v>
                </c:pt>
                <c:pt idx="3086">
                  <c:v>0.62506208333333335</c:v>
                </c:pt>
                <c:pt idx="3087">
                  <c:v>0.62506298611111111</c:v>
                </c:pt>
                <c:pt idx="3088">
                  <c:v>0.62506391203703704</c:v>
                </c:pt>
                <c:pt idx="3089">
                  <c:v>0.62508743055555549</c:v>
                </c:pt>
                <c:pt idx="3090">
                  <c:v>0.62508834490740739</c:v>
                </c:pt>
                <c:pt idx="3091">
                  <c:v>0.62508930555555553</c:v>
                </c:pt>
                <c:pt idx="3092">
                  <c:v>0.62509018518518522</c:v>
                </c:pt>
                <c:pt idx="3093">
                  <c:v>0.62511373842592588</c:v>
                </c:pt>
                <c:pt idx="3094">
                  <c:v>0.62511465277777778</c:v>
                </c:pt>
                <c:pt idx="3095">
                  <c:v>0.62511574074074072</c:v>
                </c:pt>
                <c:pt idx="3096">
                  <c:v>0.62511666666666665</c:v>
                </c:pt>
                <c:pt idx="3097">
                  <c:v>0.62514004629629627</c:v>
                </c:pt>
                <c:pt idx="3098">
                  <c:v>0.62514096064814806</c:v>
                </c:pt>
                <c:pt idx="3099">
                  <c:v>0.6251418865740741</c:v>
                </c:pt>
                <c:pt idx="3100">
                  <c:v>0.62514281250000003</c:v>
                </c:pt>
                <c:pt idx="3101">
                  <c:v>0.62516620370370368</c:v>
                </c:pt>
                <c:pt idx="3102">
                  <c:v>0.62516711805555558</c:v>
                </c:pt>
                <c:pt idx="3103">
                  <c:v>0.62516804398148151</c:v>
                </c:pt>
                <c:pt idx="3104">
                  <c:v>0.62519155092592593</c:v>
                </c:pt>
                <c:pt idx="3105">
                  <c:v>0.62519246527777783</c:v>
                </c:pt>
                <c:pt idx="3106">
                  <c:v>0.62519339120370376</c:v>
                </c:pt>
                <c:pt idx="3107">
                  <c:v>0.62521682870370365</c:v>
                </c:pt>
                <c:pt idx="3108">
                  <c:v>0.62521774305555555</c:v>
                </c:pt>
                <c:pt idx="3109">
                  <c:v>0.62521864583333342</c:v>
                </c:pt>
                <c:pt idx="3110">
                  <c:v>0.6252420486111111</c:v>
                </c:pt>
                <c:pt idx="3111">
                  <c:v>0.62524313657407404</c:v>
                </c:pt>
                <c:pt idx="3112">
                  <c:v>0.62524405092592594</c:v>
                </c:pt>
              </c:numCache>
            </c:numRef>
          </c:xVal>
          <c:yVal>
            <c:numRef>
              <c:f>rangetest_RAW_1767278719!$D$2:$D$3114</c:f>
              <c:numCache>
                <c:formatCode>General</c:formatCode>
                <c:ptCount val="3113"/>
                <c:pt idx="0">
                  <c:v>12.5</c:v>
                </c:pt>
                <c:pt idx="1">
                  <c:v>12.25</c:v>
                </c:pt>
                <c:pt idx="2">
                  <c:v>11.75</c:v>
                </c:pt>
                <c:pt idx="3">
                  <c:v>12.25</c:v>
                </c:pt>
                <c:pt idx="4">
                  <c:v>12.5</c:v>
                </c:pt>
                <c:pt idx="5">
                  <c:v>12.5</c:v>
                </c:pt>
                <c:pt idx="6">
                  <c:v>13.25</c:v>
                </c:pt>
                <c:pt idx="7">
                  <c:v>12.75</c:v>
                </c:pt>
                <c:pt idx="8">
                  <c:v>12.25</c:v>
                </c:pt>
                <c:pt idx="9">
                  <c:v>12</c:v>
                </c:pt>
                <c:pt idx="10">
                  <c:v>12.25</c:v>
                </c:pt>
                <c:pt idx="11">
                  <c:v>12.25</c:v>
                </c:pt>
                <c:pt idx="12">
                  <c:v>12.5</c:v>
                </c:pt>
                <c:pt idx="13">
                  <c:v>12.25</c:v>
                </c:pt>
                <c:pt idx="14">
                  <c:v>12.75</c:v>
                </c:pt>
                <c:pt idx="15">
                  <c:v>12.25</c:v>
                </c:pt>
                <c:pt idx="16">
                  <c:v>12</c:v>
                </c:pt>
                <c:pt idx="17">
                  <c:v>12.75</c:v>
                </c:pt>
                <c:pt idx="18">
                  <c:v>13</c:v>
                </c:pt>
                <c:pt idx="19">
                  <c:v>12.25</c:v>
                </c:pt>
                <c:pt idx="20">
                  <c:v>12.25</c:v>
                </c:pt>
                <c:pt idx="21">
                  <c:v>12.5</c:v>
                </c:pt>
                <c:pt idx="22">
                  <c:v>12.5</c:v>
                </c:pt>
                <c:pt idx="23">
                  <c:v>12.75</c:v>
                </c:pt>
                <c:pt idx="24">
                  <c:v>13.5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12.5</c:v>
                </c:pt>
                <c:pt idx="29">
                  <c:v>12.25</c:v>
                </c:pt>
                <c:pt idx="30">
                  <c:v>12.75</c:v>
                </c:pt>
                <c:pt idx="31">
                  <c:v>13</c:v>
                </c:pt>
                <c:pt idx="32">
                  <c:v>13.5</c:v>
                </c:pt>
                <c:pt idx="33">
                  <c:v>12.25</c:v>
                </c:pt>
                <c:pt idx="34">
                  <c:v>13.25</c:v>
                </c:pt>
                <c:pt idx="35">
                  <c:v>12.75</c:v>
                </c:pt>
                <c:pt idx="36">
                  <c:v>12.75</c:v>
                </c:pt>
                <c:pt idx="37">
                  <c:v>12.5</c:v>
                </c:pt>
                <c:pt idx="38">
                  <c:v>12.5</c:v>
                </c:pt>
                <c:pt idx="39">
                  <c:v>12</c:v>
                </c:pt>
                <c:pt idx="40">
                  <c:v>12.25</c:v>
                </c:pt>
                <c:pt idx="41">
                  <c:v>13.25</c:v>
                </c:pt>
                <c:pt idx="42">
                  <c:v>13.75</c:v>
                </c:pt>
                <c:pt idx="43">
                  <c:v>12.5</c:v>
                </c:pt>
                <c:pt idx="44">
                  <c:v>13</c:v>
                </c:pt>
                <c:pt idx="45">
                  <c:v>12.75</c:v>
                </c:pt>
                <c:pt idx="46">
                  <c:v>12.75</c:v>
                </c:pt>
                <c:pt idx="47">
                  <c:v>12.5</c:v>
                </c:pt>
                <c:pt idx="48">
                  <c:v>12</c:v>
                </c:pt>
                <c:pt idx="49">
                  <c:v>12.5</c:v>
                </c:pt>
                <c:pt idx="50">
                  <c:v>12.5</c:v>
                </c:pt>
                <c:pt idx="51">
                  <c:v>12.5</c:v>
                </c:pt>
                <c:pt idx="52">
                  <c:v>12.25</c:v>
                </c:pt>
                <c:pt idx="53">
                  <c:v>12.25</c:v>
                </c:pt>
                <c:pt idx="54">
                  <c:v>12.75</c:v>
                </c:pt>
                <c:pt idx="55">
                  <c:v>12.25</c:v>
                </c:pt>
                <c:pt idx="56">
                  <c:v>12.5</c:v>
                </c:pt>
                <c:pt idx="57">
                  <c:v>12.5</c:v>
                </c:pt>
                <c:pt idx="58">
                  <c:v>11.75</c:v>
                </c:pt>
                <c:pt idx="59">
                  <c:v>12.75</c:v>
                </c:pt>
                <c:pt idx="60">
                  <c:v>12.75</c:v>
                </c:pt>
                <c:pt idx="61">
                  <c:v>13.25</c:v>
                </c:pt>
                <c:pt idx="62">
                  <c:v>13.25</c:v>
                </c:pt>
                <c:pt idx="63">
                  <c:v>12.5</c:v>
                </c:pt>
                <c:pt idx="64">
                  <c:v>12.75</c:v>
                </c:pt>
                <c:pt idx="65">
                  <c:v>11.75</c:v>
                </c:pt>
                <c:pt idx="66">
                  <c:v>12</c:v>
                </c:pt>
                <c:pt idx="67">
                  <c:v>13</c:v>
                </c:pt>
                <c:pt idx="68">
                  <c:v>12.5</c:v>
                </c:pt>
                <c:pt idx="69">
                  <c:v>12.25</c:v>
                </c:pt>
                <c:pt idx="70">
                  <c:v>13.25</c:v>
                </c:pt>
                <c:pt idx="71">
                  <c:v>13.25</c:v>
                </c:pt>
                <c:pt idx="72">
                  <c:v>12.75</c:v>
                </c:pt>
                <c:pt idx="73">
                  <c:v>13.25</c:v>
                </c:pt>
                <c:pt idx="74">
                  <c:v>12.25</c:v>
                </c:pt>
                <c:pt idx="75">
                  <c:v>12.25</c:v>
                </c:pt>
                <c:pt idx="76">
                  <c:v>13</c:v>
                </c:pt>
                <c:pt idx="77">
                  <c:v>12.75</c:v>
                </c:pt>
                <c:pt idx="78">
                  <c:v>13.25</c:v>
                </c:pt>
                <c:pt idx="79">
                  <c:v>12</c:v>
                </c:pt>
                <c:pt idx="80">
                  <c:v>13.25</c:v>
                </c:pt>
                <c:pt idx="81">
                  <c:v>12.75</c:v>
                </c:pt>
                <c:pt idx="82">
                  <c:v>12.25</c:v>
                </c:pt>
                <c:pt idx="83">
                  <c:v>13.25</c:v>
                </c:pt>
                <c:pt idx="84">
                  <c:v>13</c:v>
                </c:pt>
                <c:pt idx="85">
                  <c:v>12.5</c:v>
                </c:pt>
                <c:pt idx="86">
                  <c:v>12.25</c:v>
                </c:pt>
                <c:pt idx="87">
                  <c:v>12.75</c:v>
                </c:pt>
                <c:pt idx="88">
                  <c:v>13</c:v>
                </c:pt>
                <c:pt idx="89">
                  <c:v>13.25</c:v>
                </c:pt>
                <c:pt idx="90">
                  <c:v>13</c:v>
                </c:pt>
                <c:pt idx="91">
                  <c:v>13.25</c:v>
                </c:pt>
                <c:pt idx="92">
                  <c:v>12.25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12.75</c:v>
                </c:pt>
                <c:pt idx="97">
                  <c:v>12.5</c:v>
                </c:pt>
                <c:pt idx="98">
                  <c:v>12.5</c:v>
                </c:pt>
                <c:pt idx="99">
                  <c:v>12.75</c:v>
                </c:pt>
                <c:pt idx="100">
                  <c:v>12.75</c:v>
                </c:pt>
                <c:pt idx="101">
                  <c:v>12.75</c:v>
                </c:pt>
                <c:pt idx="102">
                  <c:v>13</c:v>
                </c:pt>
                <c:pt idx="103">
                  <c:v>13</c:v>
                </c:pt>
                <c:pt idx="104">
                  <c:v>12.75</c:v>
                </c:pt>
                <c:pt idx="105">
                  <c:v>12.5</c:v>
                </c:pt>
                <c:pt idx="106">
                  <c:v>13.25</c:v>
                </c:pt>
                <c:pt idx="107">
                  <c:v>12</c:v>
                </c:pt>
                <c:pt idx="108">
                  <c:v>12.25</c:v>
                </c:pt>
                <c:pt idx="109">
                  <c:v>12.5</c:v>
                </c:pt>
                <c:pt idx="110">
                  <c:v>12.75</c:v>
                </c:pt>
                <c:pt idx="111">
                  <c:v>12.5</c:v>
                </c:pt>
                <c:pt idx="112">
                  <c:v>12.25</c:v>
                </c:pt>
                <c:pt idx="113">
                  <c:v>12.5</c:v>
                </c:pt>
                <c:pt idx="114">
                  <c:v>12.5</c:v>
                </c:pt>
                <c:pt idx="115">
                  <c:v>12</c:v>
                </c:pt>
                <c:pt idx="116">
                  <c:v>13</c:v>
                </c:pt>
                <c:pt idx="117">
                  <c:v>13</c:v>
                </c:pt>
                <c:pt idx="118">
                  <c:v>12.5</c:v>
                </c:pt>
                <c:pt idx="119">
                  <c:v>12.25</c:v>
                </c:pt>
                <c:pt idx="120">
                  <c:v>12.5</c:v>
                </c:pt>
                <c:pt idx="121">
                  <c:v>12.5</c:v>
                </c:pt>
                <c:pt idx="122">
                  <c:v>12.25</c:v>
                </c:pt>
                <c:pt idx="123">
                  <c:v>12.25</c:v>
                </c:pt>
                <c:pt idx="124">
                  <c:v>12.5</c:v>
                </c:pt>
                <c:pt idx="125">
                  <c:v>13</c:v>
                </c:pt>
                <c:pt idx="126">
                  <c:v>12.5</c:v>
                </c:pt>
                <c:pt idx="127">
                  <c:v>12.5</c:v>
                </c:pt>
                <c:pt idx="128">
                  <c:v>13.5</c:v>
                </c:pt>
                <c:pt idx="129">
                  <c:v>13.25</c:v>
                </c:pt>
                <c:pt idx="130">
                  <c:v>12.5</c:v>
                </c:pt>
                <c:pt idx="131">
                  <c:v>13.5</c:v>
                </c:pt>
                <c:pt idx="132">
                  <c:v>12.5</c:v>
                </c:pt>
                <c:pt idx="133">
                  <c:v>12.25</c:v>
                </c:pt>
                <c:pt idx="134">
                  <c:v>12.25</c:v>
                </c:pt>
                <c:pt idx="135">
                  <c:v>12.5</c:v>
                </c:pt>
                <c:pt idx="136">
                  <c:v>13.25</c:v>
                </c:pt>
                <c:pt idx="137">
                  <c:v>13.75</c:v>
                </c:pt>
                <c:pt idx="138">
                  <c:v>13.25</c:v>
                </c:pt>
                <c:pt idx="139">
                  <c:v>12.5</c:v>
                </c:pt>
                <c:pt idx="140">
                  <c:v>13</c:v>
                </c:pt>
                <c:pt idx="141">
                  <c:v>12.5</c:v>
                </c:pt>
                <c:pt idx="142">
                  <c:v>12.75</c:v>
                </c:pt>
                <c:pt idx="143">
                  <c:v>12</c:v>
                </c:pt>
                <c:pt idx="144">
                  <c:v>12.25</c:v>
                </c:pt>
                <c:pt idx="145">
                  <c:v>12.25</c:v>
                </c:pt>
                <c:pt idx="146">
                  <c:v>13</c:v>
                </c:pt>
                <c:pt idx="147">
                  <c:v>12.5</c:v>
                </c:pt>
                <c:pt idx="148">
                  <c:v>12.5</c:v>
                </c:pt>
                <c:pt idx="149">
                  <c:v>13.5</c:v>
                </c:pt>
                <c:pt idx="150">
                  <c:v>12.5</c:v>
                </c:pt>
                <c:pt idx="151">
                  <c:v>12.25</c:v>
                </c:pt>
                <c:pt idx="152">
                  <c:v>12.5</c:v>
                </c:pt>
                <c:pt idx="153">
                  <c:v>12.25</c:v>
                </c:pt>
                <c:pt idx="154">
                  <c:v>12.25</c:v>
                </c:pt>
                <c:pt idx="155">
                  <c:v>12.5</c:v>
                </c:pt>
                <c:pt idx="156">
                  <c:v>13.75</c:v>
                </c:pt>
                <c:pt idx="157">
                  <c:v>12.25</c:v>
                </c:pt>
                <c:pt idx="158">
                  <c:v>12.25</c:v>
                </c:pt>
                <c:pt idx="159">
                  <c:v>12.25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12.25</c:v>
                </c:pt>
                <c:pt idx="164">
                  <c:v>12.25</c:v>
                </c:pt>
                <c:pt idx="165">
                  <c:v>12</c:v>
                </c:pt>
                <c:pt idx="166">
                  <c:v>12.25</c:v>
                </c:pt>
                <c:pt idx="167">
                  <c:v>13.5</c:v>
                </c:pt>
                <c:pt idx="168">
                  <c:v>11.75</c:v>
                </c:pt>
                <c:pt idx="169">
                  <c:v>12.75</c:v>
                </c:pt>
                <c:pt idx="170">
                  <c:v>13</c:v>
                </c:pt>
                <c:pt idx="171">
                  <c:v>12.25</c:v>
                </c:pt>
                <c:pt idx="172">
                  <c:v>13.25</c:v>
                </c:pt>
                <c:pt idx="173">
                  <c:v>13</c:v>
                </c:pt>
                <c:pt idx="174">
                  <c:v>13.25</c:v>
                </c:pt>
                <c:pt idx="175">
                  <c:v>12</c:v>
                </c:pt>
                <c:pt idx="176">
                  <c:v>12.75</c:v>
                </c:pt>
                <c:pt idx="177">
                  <c:v>13</c:v>
                </c:pt>
                <c:pt idx="178">
                  <c:v>13.25</c:v>
                </c:pt>
                <c:pt idx="179">
                  <c:v>13</c:v>
                </c:pt>
                <c:pt idx="180">
                  <c:v>12.25</c:v>
                </c:pt>
                <c:pt idx="181">
                  <c:v>12.75</c:v>
                </c:pt>
                <c:pt idx="182">
                  <c:v>12.5</c:v>
                </c:pt>
                <c:pt idx="183">
                  <c:v>12.25</c:v>
                </c:pt>
                <c:pt idx="184">
                  <c:v>12.75</c:v>
                </c:pt>
                <c:pt idx="185">
                  <c:v>13.25</c:v>
                </c:pt>
                <c:pt idx="186">
                  <c:v>12.25</c:v>
                </c:pt>
                <c:pt idx="187">
                  <c:v>13</c:v>
                </c:pt>
                <c:pt idx="188">
                  <c:v>13.25</c:v>
                </c:pt>
                <c:pt idx="189">
                  <c:v>12.25</c:v>
                </c:pt>
                <c:pt idx="190">
                  <c:v>12.5</c:v>
                </c:pt>
                <c:pt idx="191">
                  <c:v>13.25</c:v>
                </c:pt>
                <c:pt idx="192">
                  <c:v>13.25</c:v>
                </c:pt>
                <c:pt idx="193">
                  <c:v>13.25</c:v>
                </c:pt>
                <c:pt idx="194">
                  <c:v>13</c:v>
                </c:pt>
                <c:pt idx="195">
                  <c:v>13</c:v>
                </c:pt>
                <c:pt idx="196">
                  <c:v>12.5</c:v>
                </c:pt>
                <c:pt idx="197">
                  <c:v>13.25</c:v>
                </c:pt>
                <c:pt idx="198">
                  <c:v>12</c:v>
                </c:pt>
                <c:pt idx="199">
                  <c:v>12.25</c:v>
                </c:pt>
                <c:pt idx="200">
                  <c:v>12.25</c:v>
                </c:pt>
                <c:pt idx="201">
                  <c:v>13.25</c:v>
                </c:pt>
                <c:pt idx="202">
                  <c:v>13.5</c:v>
                </c:pt>
                <c:pt idx="203">
                  <c:v>13.25</c:v>
                </c:pt>
                <c:pt idx="204">
                  <c:v>12.5</c:v>
                </c:pt>
                <c:pt idx="205">
                  <c:v>12.5</c:v>
                </c:pt>
                <c:pt idx="206">
                  <c:v>12</c:v>
                </c:pt>
                <c:pt idx="207">
                  <c:v>12.25</c:v>
                </c:pt>
                <c:pt idx="208">
                  <c:v>12.25</c:v>
                </c:pt>
                <c:pt idx="209">
                  <c:v>13</c:v>
                </c:pt>
                <c:pt idx="210">
                  <c:v>12.25</c:v>
                </c:pt>
                <c:pt idx="211">
                  <c:v>12</c:v>
                </c:pt>
                <c:pt idx="212">
                  <c:v>13</c:v>
                </c:pt>
                <c:pt idx="213">
                  <c:v>13.25</c:v>
                </c:pt>
                <c:pt idx="214">
                  <c:v>12.5</c:v>
                </c:pt>
                <c:pt idx="215">
                  <c:v>13</c:v>
                </c:pt>
                <c:pt idx="216">
                  <c:v>13</c:v>
                </c:pt>
                <c:pt idx="217">
                  <c:v>12</c:v>
                </c:pt>
                <c:pt idx="218">
                  <c:v>12</c:v>
                </c:pt>
                <c:pt idx="219">
                  <c:v>12.25</c:v>
                </c:pt>
                <c:pt idx="220">
                  <c:v>13</c:v>
                </c:pt>
                <c:pt idx="221">
                  <c:v>13.25</c:v>
                </c:pt>
                <c:pt idx="222">
                  <c:v>12.25</c:v>
                </c:pt>
                <c:pt idx="223">
                  <c:v>12.5</c:v>
                </c:pt>
                <c:pt idx="224">
                  <c:v>12.25</c:v>
                </c:pt>
                <c:pt idx="225">
                  <c:v>12.75</c:v>
                </c:pt>
                <c:pt idx="226">
                  <c:v>12.25</c:v>
                </c:pt>
                <c:pt idx="227">
                  <c:v>12.75</c:v>
                </c:pt>
                <c:pt idx="228">
                  <c:v>12.5</c:v>
                </c:pt>
                <c:pt idx="229">
                  <c:v>12.75</c:v>
                </c:pt>
                <c:pt idx="230">
                  <c:v>12.25</c:v>
                </c:pt>
                <c:pt idx="231">
                  <c:v>12.25</c:v>
                </c:pt>
                <c:pt idx="232">
                  <c:v>12</c:v>
                </c:pt>
                <c:pt idx="233">
                  <c:v>13</c:v>
                </c:pt>
                <c:pt idx="234">
                  <c:v>13.25</c:v>
                </c:pt>
                <c:pt idx="235">
                  <c:v>12.75</c:v>
                </c:pt>
                <c:pt idx="236">
                  <c:v>12.25</c:v>
                </c:pt>
                <c:pt idx="237">
                  <c:v>12.75</c:v>
                </c:pt>
                <c:pt idx="238">
                  <c:v>12.75</c:v>
                </c:pt>
                <c:pt idx="239">
                  <c:v>12.5</c:v>
                </c:pt>
                <c:pt idx="240">
                  <c:v>12.25</c:v>
                </c:pt>
                <c:pt idx="241">
                  <c:v>13</c:v>
                </c:pt>
                <c:pt idx="242">
                  <c:v>13.75</c:v>
                </c:pt>
                <c:pt idx="243">
                  <c:v>12.5</c:v>
                </c:pt>
                <c:pt idx="244">
                  <c:v>12.25</c:v>
                </c:pt>
                <c:pt idx="245">
                  <c:v>12.5</c:v>
                </c:pt>
                <c:pt idx="246">
                  <c:v>12.5</c:v>
                </c:pt>
                <c:pt idx="247">
                  <c:v>13</c:v>
                </c:pt>
                <c:pt idx="248">
                  <c:v>13.25</c:v>
                </c:pt>
                <c:pt idx="249">
                  <c:v>12.5</c:v>
                </c:pt>
                <c:pt idx="250">
                  <c:v>12.75</c:v>
                </c:pt>
                <c:pt idx="251">
                  <c:v>12.5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12</c:v>
                </c:pt>
                <c:pt idx="256">
                  <c:v>12.5</c:v>
                </c:pt>
                <c:pt idx="257">
                  <c:v>12</c:v>
                </c:pt>
                <c:pt idx="258">
                  <c:v>11.5</c:v>
                </c:pt>
                <c:pt idx="259">
                  <c:v>12</c:v>
                </c:pt>
                <c:pt idx="260">
                  <c:v>12.75</c:v>
                </c:pt>
                <c:pt idx="261">
                  <c:v>13</c:v>
                </c:pt>
                <c:pt idx="262">
                  <c:v>12.75</c:v>
                </c:pt>
                <c:pt idx="263">
                  <c:v>12.75</c:v>
                </c:pt>
                <c:pt idx="264">
                  <c:v>12.5</c:v>
                </c:pt>
                <c:pt idx="265">
                  <c:v>12.5</c:v>
                </c:pt>
                <c:pt idx="266">
                  <c:v>13</c:v>
                </c:pt>
                <c:pt idx="267">
                  <c:v>12.25</c:v>
                </c:pt>
                <c:pt idx="268">
                  <c:v>13</c:v>
                </c:pt>
                <c:pt idx="269">
                  <c:v>12.75</c:v>
                </c:pt>
                <c:pt idx="270">
                  <c:v>13</c:v>
                </c:pt>
                <c:pt idx="271">
                  <c:v>12.5</c:v>
                </c:pt>
                <c:pt idx="272">
                  <c:v>12.75</c:v>
                </c:pt>
                <c:pt idx="273">
                  <c:v>12.75</c:v>
                </c:pt>
                <c:pt idx="274">
                  <c:v>13.5</c:v>
                </c:pt>
                <c:pt idx="275">
                  <c:v>12.5</c:v>
                </c:pt>
                <c:pt idx="276">
                  <c:v>11.5</c:v>
                </c:pt>
                <c:pt idx="277">
                  <c:v>13.25</c:v>
                </c:pt>
                <c:pt idx="278">
                  <c:v>12.75</c:v>
                </c:pt>
                <c:pt idx="279">
                  <c:v>13</c:v>
                </c:pt>
                <c:pt idx="280">
                  <c:v>13.5</c:v>
                </c:pt>
                <c:pt idx="281">
                  <c:v>12.75</c:v>
                </c:pt>
                <c:pt idx="282">
                  <c:v>12.25</c:v>
                </c:pt>
                <c:pt idx="283">
                  <c:v>13</c:v>
                </c:pt>
                <c:pt idx="284">
                  <c:v>12.25</c:v>
                </c:pt>
                <c:pt idx="285">
                  <c:v>11.75</c:v>
                </c:pt>
                <c:pt idx="286">
                  <c:v>12.25</c:v>
                </c:pt>
                <c:pt idx="287">
                  <c:v>13</c:v>
                </c:pt>
                <c:pt idx="288">
                  <c:v>12.5</c:v>
                </c:pt>
                <c:pt idx="289">
                  <c:v>12.5</c:v>
                </c:pt>
                <c:pt idx="290">
                  <c:v>12.5</c:v>
                </c:pt>
                <c:pt idx="291">
                  <c:v>11.75</c:v>
                </c:pt>
                <c:pt idx="292">
                  <c:v>12.25</c:v>
                </c:pt>
                <c:pt idx="293">
                  <c:v>12.5</c:v>
                </c:pt>
                <c:pt idx="294">
                  <c:v>12.25</c:v>
                </c:pt>
                <c:pt idx="295">
                  <c:v>12.25</c:v>
                </c:pt>
                <c:pt idx="296">
                  <c:v>12.25</c:v>
                </c:pt>
                <c:pt idx="297">
                  <c:v>13.5</c:v>
                </c:pt>
                <c:pt idx="298">
                  <c:v>13.25</c:v>
                </c:pt>
                <c:pt idx="299">
                  <c:v>11.5</c:v>
                </c:pt>
                <c:pt idx="300">
                  <c:v>12.5</c:v>
                </c:pt>
                <c:pt idx="301">
                  <c:v>12.25</c:v>
                </c:pt>
                <c:pt idx="302">
                  <c:v>12.25</c:v>
                </c:pt>
                <c:pt idx="303">
                  <c:v>12.75</c:v>
                </c:pt>
                <c:pt idx="304">
                  <c:v>12.5</c:v>
                </c:pt>
                <c:pt idx="305">
                  <c:v>12.25</c:v>
                </c:pt>
                <c:pt idx="306">
                  <c:v>13.25</c:v>
                </c:pt>
                <c:pt idx="307">
                  <c:v>13.25</c:v>
                </c:pt>
                <c:pt idx="308">
                  <c:v>13</c:v>
                </c:pt>
                <c:pt idx="309">
                  <c:v>13</c:v>
                </c:pt>
                <c:pt idx="310">
                  <c:v>13.25</c:v>
                </c:pt>
                <c:pt idx="311">
                  <c:v>12.5</c:v>
                </c:pt>
                <c:pt idx="312">
                  <c:v>12.25</c:v>
                </c:pt>
                <c:pt idx="313">
                  <c:v>12.5</c:v>
                </c:pt>
                <c:pt idx="314">
                  <c:v>12.5</c:v>
                </c:pt>
                <c:pt idx="315">
                  <c:v>13.25</c:v>
                </c:pt>
                <c:pt idx="316">
                  <c:v>13</c:v>
                </c:pt>
                <c:pt idx="317">
                  <c:v>13.5</c:v>
                </c:pt>
                <c:pt idx="318">
                  <c:v>13.5</c:v>
                </c:pt>
                <c:pt idx="319">
                  <c:v>13.5</c:v>
                </c:pt>
                <c:pt idx="320">
                  <c:v>13</c:v>
                </c:pt>
                <c:pt idx="321">
                  <c:v>12.25</c:v>
                </c:pt>
                <c:pt idx="322">
                  <c:v>12.75</c:v>
                </c:pt>
                <c:pt idx="323">
                  <c:v>13</c:v>
                </c:pt>
                <c:pt idx="324">
                  <c:v>13.5</c:v>
                </c:pt>
                <c:pt idx="325">
                  <c:v>12.75</c:v>
                </c:pt>
                <c:pt idx="326">
                  <c:v>12.5</c:v>
                </c:pt>
                <c:pt idx="327">
                  <c:v>12.75</c:v>
                </c:pt>
                <c:pt idx="328">
                  <c:v>13.25</c:v>
                </c:pt>
                <c:pt idx="329">
                  <c:v>12.5</c:v>
                </c:pt>
                <c:pt idx="330">
                  <c:v>12.25</c:v>
                </c:pt>
                <c:pt idx="331">
                  <c:v>12</c:v>
                </c:pt>
                <c:pt idx="332">
                  <c:v>12.75</c:v>
                </c:pt>
                <c:pt idx="333">
                  <c:v>12.5</c:v>
                </c:pt>
                <c:pt idx="334">
                  <c:v>13</c:v>
                </c:pt>
                <c:pt idx="335">
                  <c:v>13</c:v>
                </c:pt>
                <c:pt idx="336">
                  <c:v>13.5</c:v>
                </c:pt>
                <c:pt idx="337">
                  <c:v>12.75</c:v>
                </c:pt>
                <c:pt idx="338">
                  <c:v>12.25</c:v>
                </c:pt>
                <c:pt idx="339">
                  <c:v>12.75</c:v>
                </c:pt>
                <c:pt idx="340">
                  <c:v>12.25</c:v>
                </c:pt>
                <c:pt idx="341">
                  <c:v>13.25</c:v>
                </c:pt>
                <c:pt idx="342">
                  <c:v>13.5</c:v>
                </c:pt>
                <c:pt idx="343">
                  <c:v>13.25</c:v>
                </c:pt>
                <c:pt idx="344">
                  <c:v>12.25</c:v>
                </c:pt>
                <c:pt idx="345">
                  <c:v>12.5</c:v>
                </c:pt>
                <c:pt idx="346">
                  <c:v>12.5</c:v>
                </c:pt>
                <c:pt idx="347">
                  <c:v>11.75</c:v>
                </c:pt>
                <c:pt idx="348">
                  <c:v>12</c:v>
                </c:pt>
                <c:pt idx="349">
                  <c:v>12.25</c:v>
                </c:pt>
                <c:pt idx="350">
                  <c:v>12</c:v>
                </c:pt>
                <c:pt idx="351">
                  <c:v>12</c:v>
                </c:pt>
                <c:pt idx="352">
                  <c:v>12.25</c:v>
                </c:pt>
                <c:pt idx="353">
                  <c:v>12.75</c:v>
                </c:pt>
                <c:pt idx="354">
                  <c:v>13.25</c:v>
                </c:pt>
                <c:pt idx="355">
                  <c:v>12.5</c:v>
                </c:pt>
                <c:pt idx="356">
                  <c:v>12.25</c:v>
                </c:pt>
                <c:pt idx="357">
                  <c:v>12.75</c:v>
                </c:pt>
                <c:pt idx="358">
                  <c:v>12.5</c:v>
                </c:pt>
                <c:pt idx="359">
                  <c:v>13</c:v>
                </c:pt>
                <c:pt idx="360">
                  <c:v>13</c:v>
                </c:pt>
                <c:pt idx="361">
                  <c:v>12.75</c:v>
                </c:pt>
                <c:pt idx="362">
                  <c:v>13</c:v>
                </c:pt>
                <c:pt idx="363">
                  <c:v>13</c:v>
                </c:pt>
                <c:pt idx="364">
                  <c:v>12.75</c:v>
                </c:pt>
                <c:pt idx="365">
                  <c:v>12.75</c:v>
                </c:pt>
                <c:pt idx="366">
                  <c:v>12.75</c:v>
                </c:pt>
                <c:pt idx="367">
                  <c:v>13</c:v>
                </c:pt>
                <c:pt idx="368">
                  <c:v>12.75</c:v>
                </c:pt>
                <c:pt idx="369">
                  <c:v>12.25</c:v>
                </c:pt>
                <c:pt idx="370">
                  <c:v>13.25</c:v>
                </c:pt>
                <c:pt idx="371">
                  <c:v>13.25</c:v>
                </c:pt>
                <c:pt idx="372">
                  <c:v>12.75</c:v>
                </c:pt>
                <c:pt idx="373">
                  <c:v>13</c:v>
                </c:pt>
                <c:pt idx="374">
                  <c:v>12.25</c:v>
                </c:pt>
                <c:pt idx="375">
                  <c:v>11.75</c:v>
                </c:pt>
                <c:pt idx="376">
                  <c:v>12.25</c:v>
                </c:pt>
                <c:pt idx="377">
                  <c:v>13.25</c:v>
                </c:pt>
                <c:pt idx="378">
                  <c:v>12.5</c:v>
                </c:pt>
                <c:pt idx="379">
                  <c:v>12.25</c:v>
                </c:pt>
                <c:pt idx="380">
                  <c:v>12.25</c:v>
                </c:pt>
                <c:pt idx="381">
                  <c:v>13</c:v>
                </c:pt>
                <c:pt idx="382">
                  <c:v>13</c:v>
                </c:pt>
                <c:pt idx="383">
                  <c:v>12.5</c:v>
                </c:pt>
                <c:pt idx="384">
                  <c:v>12</c:v>
                </c:pt>
                <c:pt idx="385">
                  <c:v>12.5</c:v>
                </c:pt>
                <c:pt idx="386">
                  <c:v>12.25</c:v>
                </c:pt>
                <c:pt idx="387">
                  <c:v>12.5</c:v>
                </c:pt>
                <c:pt idx="388">
                  <c:v>13.5</c:v>
                </c:pt>
                <c:pt idx="389">
                  <c:v>13.25</c:v>
                </c:pt>
                <c:pt idx="390">
                  <c:v>13</c:v>
                </c:pt>
                <c:pt idx="391">
                  <c:v>12.75</c:v>
                </c:pt>
                <c:pt idx="392">
                  <c:v>12.25</c:v>
                </c:pt>
                <c:pt idx="393">
                  <c:v>12</c:v>
                </c:pt>
                <c:pt idx="394">
                  <c:v>12.25</c:v>
                </c:pt>
                <c:pt idx="395">
                  <c:v>12</c:v>
                </c:pt>
                <c:pt idx="396">
                  <c:v>13</c:v>
                </c:pt>
                <c:pt idx="397">
                  <c:v>12.75</c:v>
                </c:pt>
                <c:pt idx="398">
                  <c:v>13</c:v>
                </c:pt>
                <c:pt idx="399">
                  <c:v>13.5</c:v>
                </c:pt>
                <c:pt idx="400">
                  <c:v>12.5</c:v>
                </c:pt>
                <c:pt idx="401">
                  <c:v>12.25</c:v>
                </c:pt>
                <c:pt idx="402">
                  <c:v>12.5</c:v>
                </c:pt>
                <c:pt idx="403">
                  <c:v>12.25</c:v>
                </c:pt>
                <c:pt idx="404">
                  <c:v>12.5</c:v>
                </c:pt>
                <c:pt idx="405">
                  <c:v>13</c:v>
                </c:pt>
                <c:pt idx="406">
                  <c:v>13.25</c:v>
                </c:pt>
                <c:pt idx="407">
                  <c:v>13</c:v>
                </c:pt>
                <c:pt idx="408">
                  <c:v>13.25</c:v>
                </c:pt>
                <c:pt idx="409">
                  <c:v>13.25</c:v>
                </c:pt>
                <c:pt idx="410">
                  <c:v>13</c:v>
                </c:pt>
                <c:pt idx="411">
                  <c:v>12</c:v>
                </c:pt>
                <c:pt idx="412">
                  <c:v>12.75</c:v>
                </c:pt>
                <c:pt idx="413">
                  <c:v>12.25</c:v>
                </c:pt>
                <c:pt idx="414">
                  <c:v>12.25</c:v>
                </c:pt>
                <c:pt idx="415">
                  <c:v>12.25</c:v>
                </c:pt>
                <c:pt idx="416">
                  <c:v>12.5</c:v>
                </c:pt>
                <c:pt idx="417">
                  <c:v>12.5</c:v>
                </c:pt>
                <c:pt idx="418">
                  <c:v>13.25</c:v>
                </c:pt>
                <c:pt idx="419">
                  <c:v>12.75</c:v>
                </c:pt>
                <c:pt idx="420">
                  <c:v>13.25</c:v>
                </c:pt>
                <c:pt idx="421">
                  <c:v>12.5</c:v>
                </c:pt>
                <c:pt idx="422">
                  <c:v>13</c:v>
                </c:pt>
                <c:pt idx="423">
                  <c:v>13.25</c:v>
                </c:pt>
                <c:pt idx="424">
                  <c:v>13</c:v>
                </c:pt>
                <c:pt idx="425">
                  <c:v>12.5</c:v>
                </c:pt>
                <c:pt idx="426">
                  <c:v>12.5</c:v>
                </c:pt>
                <c:pt idx="427">
                  <c:v>13</c:v>
                </c:pt>
                <c:pt idx="428">
                  <c:v>13</c:v>
                </c:pt>
                <c:pt idx="429">
                  <c:v>12.75</c:v>
                </c:pt>
                <c:pt idx="430">
                  <c:v>12.25</c:v>
                </c:pt>
                <c:pt idx="431">
                  <c:v>12.75</c:v>
                </c:pt>
                <c:pt idx="432">
                  <c:v>12.25</c:v>
                </c:pt>
                <c:pt idx="433">
                  <c:v>12.5</c:v>
                </c:pt>
                <c:pt idx="434">
                  <c:v>12.5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12.25</c:v>
                </c:pt>
                <c:pt idx="439">
                  <c:v>12.5</c:v>
                </c:pt>
                <c:pt idx="440">
                  <c:v>12.5</c:v>
                </c:pt>
                <c:pt idx="441">
                  <c:v>13.25</c:v>
                </c:pt>
                <c:pt idx="442">
                  <c:v>13</c:v>
                </c:pt>
                <c:pt idx="443">
                  <c:v>12.25</c:v>
                </c:pt>
                <c:pt idx="444">
                  <c:v>12.5</c:v>
                </c:pt>
                <c:pt idx="445">
                  <c:v>13.5</c:v>
                </c:pt>
                <c:pt idx="446">
                  <c:v>13.5</c:v>
                </c:pt>
                <c:pt idx="447">
                  <c:v>12.25</c:v>
                </c:pt>
                <c:pt idx="448">
                  <c:v>12.25</c:v>
                </c:pt>
                <c:pt idx="449">
                  <c:v>13.5</c:v>
                </c:pt>
                <c:pt idx="450">
                  <c:v>11.5</c:v>
                </c:pt>
                <c:pt idx="451">
                  <c:v>12.5</c:v>
                </c:pt>
                <c:pt idx="452">
                  <c:v>12.5</c:v>
                </c:pt>
                <c:pt idx="453">
                  <c:v>11.5</c:v>
                </c:pt>
                <c:pt idx="454">
                  <c:v>12.5</c:v>
                </c:pt>
                <c:pt idx="455">
                  <c:v>12.5</c:v>
                </c:pt>
                <c:pt idx="456">
                  <c:v>12.25</c:v>
                </c:pt>
                <c:pt idx="457">
                  <c:v>12.75</c:v>
                </c:pt>
                <c:pt idx="458">
                  <c:v>12.5</c:v>
                </c:pt>
                <c:pt idx="459">
                  <c:v>12.25</c:v>
                </c:pt>
                <c:pt idx="460">
                  <c:v>12</c:v>
                </c:pt>
                <c:pt idx="461">
                  <c:v>12.5</c:v>
                </c:pt>
                <c:pt idx="462">
                  <c:v>12</c:v>
                </c:pt>
                <c:pt idx="463">
                  <c:v>13</c:v>
                </c:pt>
                <c:pt idx="464">
                  <c:v>13</c:v>
                </c:pt>
                <c:pt idx="465">
                  <c:v>12.75</c:v>
                </c:pt>
                <c:pt idx="466">
                  <c:v>12.5</c:v>
                </c:pt>
                <c:pt idx="467">
                  <c:v>13</c:v>
                </c:pt>
                <c:pt idx="468">
                  <c:v>12.75</c:v>
                </c:pt>
                <c:pt idx="469">
                  <c:v>13.25</c:v>
                </c:pt>
                <c:pt idx="470">
                  <c:v>13.25</c:v>
                </c:pt>
                <c:pt idx="471">
                  <c:v>13</c:v>
                </c:pt>
                <c:pt idx="472">
                  <c:v>13</c:v>
                </c:pt>
                <c:pt idx="473">
                  <c:v>13.5</c:v>
                </c:pt>
                <c:pt idx="474">
                  <c:v>12</c:v>
                </c:pt>
                <c:pt idx="475">
                  <c:v>13</c:v>
                </c:pt>
                <c:pt idx="476">
                  <c:v>12.5</c:v>
                </c:pt>
                <c:pt idx="477">
                  <c:v>12</c:v>
                </c:pt>
                <c:pt idx="478">
                  <c:v>12.75</c:v>
                </c:pt>
                <c:pt idx="479">
                  <c:v>12.75</c:v>
                </c:pt>
                <c:pt idx="480">
                  <c:v>12.75</c:v>
                </c:pt>
                <c:pt idx="481">
                  <c:v>13</c:v>
                </c:pt>
                <c:pt idx="482">
                  <c:v>11.75</c:v>
                </c:pt>
                <c:pt idx="483">
                  <c:v>12.5</c:v>
                </c:pt>
                <c:pt idx="484">
                  <c:v>13</c:v>
                </c:pt>
                <c:pt idx="485">
                  <c:v>12</c:v>
                </c:pt>
                <c:pt idx="486">
                  <c:v>12</c:v>
                </c:pt>
                <c:pt idx="487">
                  <c:v>12.5</c:v>
                </c:pt>
                <c:pt idx="488">
                  <c:v>12.5</c:v>
                </c:pt>
                <c:pt idx="489">
                  <c:v>13</c:v>
                </c:pt>
                <c:pt idx="490">
                  <c:v>13</c:v>
                </c:pt>
                <c:pt idx="491">
                  <c:v>12.5</c:v>
                </c:pt>
                <c:pt idx="492">
                  <c:v>13</c:v>
                </c:pt>
                <c:pt idx="493">
                  <c:v>13</c:v>
                </c:pt>
                <c:pt idx="494">
                  <c:v>12.75</c:v>
                </c:pt>
                <c:pt idx="495">
                  <c:v>12</c:v>
                </c:pt>
                <c:pt idx="496">
                  <c:v>12.5</c:v>
                </c:pt>
                <c:pt idx="497">
                  <c:v>12.75</c:v>
                </c:pt>
                <c:pt idx="498">
                  <c:v>11.5</c:v>
                </c:pt>
                <c:pt idx="499">
                  <c:v>12.5</c:v>
                </c:pt>
                <c:pt idx="500">
                  <c:v>12.25</c:v>
                </c:pt>
                <c:pt idx="501">
                  <c:v>11.75</c:v>
                </c:pt>
                <c:pt idx="502">
                  <c:v>12.75</c:v>
                </c:pt>
                <c:pt idx="503">
                  <c:v>12.75</c:v>
                </c:pt>
                <c:pt idx="504">
                  <c:v>12.25</c:v>
                </c:pt>
                <c:pt idx="505">
                  <c:v>12.5</c:v>
                </c:pt>
                <c:pt idx="506">
                  <c:v>13.25</c:v>
                </c:pt>
                <c:pt idx="507">
                  <c:v>12.75</c:v>
                </c:pt>
                <c:pt idx="508">
                  <c:v>12.5</c:v>
                </c:pt>
                <c:pt idx="509">
                  <c:v>13</c:v>
                </c:pt>
                <c:pt idx="510">
                  <c:v>12.5</c:v>
                </c:pt>
                <c:pt idx="511">
                  <c:v>12</c:v>
                </c:pt>
                <c:pt idx="512">
                  <c:v>12.75</c:v>
                </c:pt>
                <c:pt idx="513">
                  <c:v>12.25</c:v>
                </c:pt>
                <c:pt idx="514">
                  <c:v>11.75</c:v>
                </c:pt>
                <c:pt idx="515">
                  <c:v>12.25</c:v>
                </c:pt>
                <c:pt idx="516">
                  <c:v>12.75</c:v>
                </c:pt>
                <c:pt idx="517">
                  <c:v>12.5</c:v>
                </c:pt>
                <c:pt idx="518">
                  <c:v>12.5</c:v>
                </c:pt>
                <c:pt idx="519">
                  <c:v>12.5</c:v>
                </c:pt>
                <c:pt idx="520">
                  <c:v>12.25</c:v>
                </c:pt>
                <c:pt idx="521">
                  <c:v>12.25</c:v>
                </c:pt>
                <c:pt idx="522">
                  <c:v>12.25</c:v>
                </c:pt>
                <c:pt idx="523">
                  <c:v>12.25</c:v>
                </c:pt>
                <c:pt idx="524">
                  <c:v>12.5</c:v>
                </c:pt>
                <c:pt idx="525">
                  <c:v>12.25</c:v>
                </c:pt>
                <c:pt idx="526">
                  <c:v>12.25</c:v>
                </c:pt>
                <c:pt idx="527">
                  <c:v>13</c:v>
                </c:pt>
                <c:pt idx="528">
                  <c:v>12.25</c:v>
                </c:pt>
                <c:pt idx="529">
                  <c:v>12</c:v>
                </c:pt>
                <c:pt idx="530">
                  <c:v>13</c:v>
                </c:pt>
                <c:pt idx="531">
                  <c:v>13.5</c:v>
                </c:pt>
                <c:pt idx="532">
                  <c:v>13</c:v>
                </c:pt>
                <c:pt idx="533">
                  <c:v>13.25</c:v>
                </c:pt>
                <c:pt idx="534">
                  <c:v>12.5</c:v>
                </c:pt>
                <c:pt idx="535">
                  <c:v>12</c:v>
                </c:pt>
                <c:pt idx="536">
                  <c:v>12.25</c:v>
                </c:pt>
                <c:pt idx="537">
                  <c:v>12.5</c:v>
                </c:pt>
                <c:pt idx="538">
                  <c:v>12.25</c:v>
                </c:pt>
                <c:pt idx="539">
                  <c:v>12</c:v>
                </c:pt>
                <c:pt idx="540">
                  <c:v>12.25</c:v>
                </c:pt>
                <c:pt idx="541">
                  <c:v>12.25</c:v>
                </c:pt>
                <c:pt idx="542">
                  <c:v>12.5</c:v>
                </c:pt>
                <c:pt idx="543">
                  <c:v>13</c:v>
                </c:pt>
                <c:pt idx="544">
                  <c:v>13.5</c:v>
                </c:pt>
                <c:pt idx="545">
                  <c:v>13</c:v>
                </c:pt>
                <c:pt idx="546">
                  <c:v>11.75</c:v>
                </c:pt>
                <c:pt idx="547">
                  <c:v>12.25</c:v>
                </c:pt>
                <c:pt idx="548">
                  <c:v>12</c:v>
                </c:pt>
                <c:pt idx="549">
                  <c:v>11.75</c:v>
                </c:pt>
                <c:pt idx="550">
                  <c:v>12.75</c:v>
                </c:pt>
                <c:pt idx="551">
                  <c:v>12.75</c:v>
                </c:pt>
                <c:pt idx="552">
                  <c:v>12.25</c:v>
                </c:pt>
                <c:pt idx="553">
                  <c:v>12.25</c:v>
                </c:pt>
                <c:pt idx="554">
                  <c:v>12.25</c:v>
                </c:pt>
                <c:pt idx="555">
                  <c:v>12.25</c:v>
                </c:pt>
                <c:pt idx="556">
                  <c:v>11.75</c:v>
                </c:pt>
                <c:pt idx="557">
                  <c:v>12</c:v>
                </c:pt>
                <c:pt idx="558">
                  <c:v>12.75</c:v>
                </c:pt>
                <c:pt idx="559">
                  <c:v>12</c:v>
                </c:pt>
                <c:pt idx="560">
                  <c:v>12.5</c:v>
                </c:pt>
                <c:pt idx="561">
                  <c:v>13</c:v>
                </c:pt>
                <c:pt idx="562">
                  <c:v>12.25</c:v>
                </c:pt>
                <c:pt idx="563">
                  <c:v>12.5</c:v>
                </c:pt>
                <c:pt idx="564">
                  <c:v>12.75</c:v>
                </c:pt>
                <c:pt idx="565">
                  <c:v>12.5</c:v>
                </c:pt>
                <c:pt idx="566">
                  <c:v>12.75</c:v>
                </c:pt>
                <c:pt idx="567">
                  <c:v>12.75</c:v>
                </c:pt>
                <c:pt idx="568">
                  <c:v>13</c:v>
                </c:pt>
                <c:pt idx="569">
                  <c:v>13</c:v>
                </c:pt>
                <c:pt idx="570">
                  <c:v>12.5</c:v>
                </c:pt>
                <c:pt idx="571">
                  <c:v>12</c:v>
                </c:pt>
                <c:pt idx="572">
                  <c:v>11.5</c:v>
                </c:pt>
                <c:pt idx="573">
                  <c:v>12.25</c:v>
                </c:pt>
                <c:pt idx="574">
                  <c:v>12.25</c:v>
                </c:pt>
                <c:pt idx="575">
                  <c:v>11.75</c:v>
                </c:pt>
                <c:pt idx="576">
                  <c:v>11.75</c:v>
                </c:pt>
                <c:pt idx="577">
                  <c:v>12.5</c:v>
                </c:pt>
                <c:pt idx="578">
                  <c:v>12</c:v>
                </c:pt>
                <c:pt idx="579">
                  <c:v>12.5</c:v>
                </c:pt>
                <c:pt idx="580">
                  <c:v>13.25</c:v>
                </c:pt>
                <c:pt idx="581">
                  <c:v>11.25</c:v>
                </c:pt>
                <c:pt idx="582">
                  <c:v>12.25</c:v>
                </c:pt>
                <c:pt idx="583">
                  <c:v>12</c:v>
                </c:pt>
                <c:pt idx="584">
                  <c:v>12.25</c:v>
                </c:pt>
                <c:pt idx="585">
                  <c:v>12.25</c:v>
                </c:pt>
                <c:pt idx="586">
                  <c:v>13</c:v>
                </c:pt>
                <c:pt idx="587">
                  <c:v>12</c:v>
                </c:pt>
                <c:pt idx="588">
                  <c:v>11.75</c:v>
                </c:pt>
                <c:pt idx="589">
                  <c:v>13</c:v>
                </c:pt>
                <c:pt idx="590">
                  <c:v>12</c:v>
                </c:pt>
                <c:pt idx="591">
                  <c:v>11.75</c:v>
                </c:pt>
                <c:pt idx="592">
                  <c:v>12</c:v>
                </c:pt>
                <c:pt idx="593">
                  <c:v>12.75</c:v>
                </c:pt>
                <c:pt idx="594">
                  <c:v>12.25</c:v>
                </c:pt>
                <c:pt idx="595">
                  <c:v>11.75</c:v>
                </c:pt>
                <c:pt idx="596">
                  <c:v>12.5</c:v>
                </c:pt>
                <c:pt idx="597">
                  <c:v>12</c:v>
                </c:pt>
                <c:pt idx="598">
                  <c:v>11.75</c:v>
                </c:pt>
                <c:pt idx="599">
                  <c:v>12</c:v>
                </c:pt>
                <c:pt idx="600">
                  <c:v>12.75</c:v>
                </c:pt>
                <c:pt idx="601">
                  <c:v>12.25</c:v>
                </c:pt>
                <c:pt idx="602">
                  <c:v>12.5</c:v>
                </c:pt>
                <c:pt idx="603">
                  <c:v>12.25</c:v>
                </c:pt>
                <c:pt idx="604">
                  <c:v>12.25</c:v>
                </c:pt>
                <c:pt idx="605">
                  <c:v>12</c:v>
                </c:pt>
                <c:pt idx="606">
                  <c:v>12.25</c:v>
                </c:pt>
                <c:pt idx="607">
                  <c:v>11</c:v>
                </c:pt>
                <c:pt idx="608">
                  <c:v>13</c:v>
                </c:pt>
                <c:pt idx="609">
                  <c:v>12.75</c:v>
                </c:pt>
                <c:pt idx="610">
                  <c:v>12.5</c:v>
                </c:pt>
                <c:pt idx="611">
                  <c:v>12</c:v>
                </c:pt>
                <c:pt idx="612">
                  <c:v>12.5</c:v>
                </c:pt>
                <c:pt idx="613">
                  <c:v>12.75</c:v>
                </c:pt>
                <c:pt idx="614">
                  <c:v>12</c:v>
                </c:pt>
                <c:pt idx="615">
                  <c:v>12.5</c:v>
                </c:pt>
                <c:pt idx="616">
                  <c:v>12.25</c:v>
                </c:pt>
                <c:pt idx="617">
                  <c:v>12</c:v>
                </c:pt>
                <c:pt idx="618">
                  <c:v>12</c:v>
                </c:pt>
                <c:pt idx="619">
                  <c:v>12</c:v>
                </c:pt>
                <c:pt idx="620">
                  <c:v>11.75</c:v>
                </c:pt>
                <c:pt idx="621">
                  <c:v>12</c:v>
                </c:pt>
                <c:pt idx="622">
                  <c:v>12.5</c:v>
                </c:pt>
                <c:pt idx="623">
                  <c:v>12.5</c:v>
                </c:pt>
                <c:pt idx="624">
                  <c:v>12.5</c:v>
                </c:pt>
                <c:pt idx="625">
                  <c:v>12</c:v>
                </c:pt>
                <c:pt idx="626">
                  <c:v>12</c:v>
                </c:pt>
                <c:pt idx="627">
                  <c:v>12.5</c:v>
                </c:pt>
                <c:pt idx="628">
                  <c:v>12.75</c:v>
                </c:pt>
                <c:pt idx="629">
                  <c:v>11.25</c:v>
                </c:pt>
                <c:pt idx="630">
                  <c:v>12</c:v>
                </c:pt>
                <c:pt idx="631">
                  <c:v>12</c:v>
                </c:pt>
                <c:pt idx="632">
                  <c:v>12</c:v>
                </c:pt>
                <c:pt idx="633">
                  <c:v>12.5</c:v>
                </c:pt>
                <c:pt idx="634">
                  <c:v>11.25</c:v>
                </c:pt>
                <c:pt idx="635">
                  <c:v>11.75</c:v>
                </c:pt>
                <c:pt idx="636">
                  <c:v>12</c:v>
                </c:pt>
                <c:pt idx="637">
                  <c:v>12</c:v>
                </c:pt>
                <c:pt idx="638">
                  <c:v>12.5</c:v>
                </c:pt>
                <c:pt idx="639">
                  <c:v>12.75</c:v>
                </c:pt>
                <c:pt idx="640">
                  <c:v>12.5</c:v>
                </c:pt>
                <c:pt idx="641">
                  <c:v>12.25</c:v>
                </c:pt>
                <c:pt idx="642">
                  <c:v>12.5</c:v>
                </c:pt>
                <c:pt idx="643">
                  <c:v>12</c:v>
                </c:pt>
                <c:pt idx="644">
                  <c:v>11.5</c:v>
                </c:pt>
                <c:pt idx="645">
                  <c:v>12.75</c:v>
                </c:pt>
                <c:pt idx="646">
                  <c:v>11.75</c:v>
                </c:pt>
                <c:pt idx="647">
                  <c:v>11.75</c:v>
                </c:pt>
                <c:pt idx="648">
                  <c:v>11.75</c:v>
                </c:pt>
                <c:pt idx="649">
                  <c:v>13</c:v>
                </c:pt>
                <c:pt idx="650">
                  <c:v>12.25</c:v>
                </c:pt>
                <c:pt idx="651">
                  <c:v>12.75</c:v>
                </c:pt>
                <c:pt idx="652">
                  <c:v>12.75</c:v>
                </c:pt>
                <c:pt idx="653">
                  <c:v>11.5</c:v>
                </c:pt>
                <c:pt idx="654">
                  <c:v>11.5</c:v>
                </c:pt>
                <c:pt idx="655">
                  <c:v>11.75</c:v>
                </c:pt>
                <c:pt idx="656">
                  <c:v>12.25</c:v>
                </c:pt>
                <c:pt idx="657">
                  <c:v>12</c:v>
                </c:pt>
                <c:pt idx="658">
                  <c:v>11.75</c:v>
                </c:pt>
                <c:pt idx="659">
                  <c:v>11.75</c:v>
                </c:pt>
                <c:pt idx="660">
                  <c:v>12.25</c:v>
                </c:pt>
                <c:pt idx="661">
                  <c:v>12</c:v>
                </c:pt>
                <c:pt idx="662">
                  <c:v>12</c:v>
                </c:pt>
                <c:pt idx="663">
                  <c:v>11.75</c:v>
                </c:pt>
                <c:pt idx="664">
                  <c:v>11.75</c:v>
                </c:pt>
                <c:pt idx="665">
                  <c:v>12</c:v>
                </c:pt>
                <c:pt idx="666">
                  <c:v>12</c:v>
                </c:pt>
                <c:pt idx="667">
                  <c:v>12</c:v>
                </c:pt>
                <c:pt idx="668">
                  <c:v>12.25</c:v>
                </c:pt>
                <c:pt idx="669">
                  <c:v>11.75</c:v>
                </c:pt>
                <c:pt idx="670">
                  <c:v>11.75</c:v>
                </c:pt>
                <c:pt idx="671">
                  <c:v>12</c:v>
                </c:pt>
                <c:pt idx="672">
                  <c:v>12.5</c:v>
                </c:pt>
                <c:pt idx="673">
                  <c:v>12</c:v>
                </c:pt>
                <c:pt idx="674">
                  <c:v>12</c:v>
                </c:pt>
                <c:pt idx="675">
                  <c:v>10.5</c:v>
                </c:pt>
                <c:pt idx="676">
                  <c:v>12</c:v>
                </c:pt>
                <c:pt idx="677">
                  <c:v>11.75</c:v>
                </c:pt>
                <c:pt idx="678">
                  <c:v>11.75</c:v>
                </c:pt>
                <c:pt idx="679">
                  <c:v>11.75</c:v>
                </c:pt>
                <c:pt idx="680">
                  <c:v>12.75</c:v>
                </c:pt>
                <c:pt idx="681">
                  <c:v>11.5</c:v>
                </c:pt>
                <c:pt idx="682">
                  <c:v>11.75</c:v>
                </c:pt>
                <c:pt idx="683">
                  <c:v>11.75</c:v>
                </c:pt>
                <c:pt idx="684">
                  <c:v>11.5</c:v>
                </c:pt>
                <c:pt idx="685">
                  <c:v>11.75</c:v>
                </c:pt>
                <c:pt idx="686">
                  <c:v>10.75</c:v>
                </c:pt>
                <c:pt idx="687">
                  <c:v>12.5</c:v>
                </c:pt>
                <c:pt idx="688">
                  <c:v>11.75</c:v>
                </c:pt>
                <c:pt idx="689">
                  <c:v>11.75</c:v>
                </c:pt>
                <c:pt idx="690">
                  <c:v>10.5</c:v>
                </c:pt>
                <c:pt idx="691">
                  <c:v>12.5</c:v>
                </c:pt>
                <c:pt idx="692">
                  <c:v>12.25</c:v>
                </c:pt>
                <c:pt idx="693">
                  <c:v>11.5</c:v>
                </c:pt>
                <c:pt idx="694">
                  <c:v>11.75</c:v>
                </c:pt>
                <c:pt idx="695">
                  <c:v>11.5</c:v>
                </c:pt>
                <c:pt idx="696">
                  <c:v>10.25</c:v>
                </c:pt>
                <c:pt idx="697">
                  <c:v>11.75</c:v>
                </c:pt>
                <c:pt idx="698">
                  <c:v>11.75</c:v>
                </c:pt>
                <c:pt idx="699">
                  <c:v>11</c:v>
                </c:pt>
                <c:pt idx="700">
                  <c:v>10.5</c:v>
                </c:pt>
                <c:pt idx="701">
                  <c:v>11.25</c:v>
                </c:pt>
                <c:pt idx="702">
                  <c:v>9</c:v>
                </c:pt>
                <c:pt idx="703">
                  <c:v>11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10</c:v>
                </c:pt>
                <c:pt idx="708">
                  <c:v>11.25</c:v>
                </c:pt>
                <c:pt idx="709">
                  <c:v>11.25</c:v>
                </c:pt>
                <c:pt idx="710">
                  <c:v>10.75</c:v>
                </c:pt>
                <c:pt idx="711">
                  <c:v>10.75</c:v>
                </c:pt>
                <c:pt idx="712">
                  <c:v>10</c:v>
                </c:pt>
                <c:pt idx="713">
                  <c:v>11.25</c:v>
                </c:pt>
                <c:pt idx="714">
                  <c:v>11</c:v>
                </c:pt>
                <c:pt idx="715">
                  <c:v>11</c:v>
                </c:pt>
                <c:pt idx="716">
                  <c:v>10.5</c:v>
                </c:pt>
                <c:pt idx="717">
                  <c:v>11.25</c:v>
                </c:pt>
                <c:pt idx="718">
                  <c:v>11</c:v>
                </c:pt>
                <c:pt idx="719">
                  <c:v>11.5</c:v>
                </c:pt>
                <c:pt idx="720">
                  <c:v>11.25</c:v>
                </c:pt>
                <c:pt idx="721">
                  <c:v>11.5</c:v>
                </c:pt>
                <c:pt idx="722">
                  <c:v>11.75</c:v>
                </c:pt>
                <c:pt idx="723">
                  <c:v>11.75</c:v>
                </c:pt>
                <c:pt idx="724">
                  <c:v>11.5</c:v>
                </c:pt>
                <c:pt idx="725">
                  <c:v>12</c:v>
                </c:pt>
                <c:pt idx="726">
                  <c:v>9.75</c:v>
                </c:pt>
                <c:pt idx="727">
                  <c:v>11</c:v>
                </c:pt>
                <c:pt idx="728">
                  <c:v>9.75</c:v>
                </c:pt>
                <c:pt idx="729">
                  <c:v>9.75</c:v>
                </c:pt>
                <c:pt idx="730">
                  <c:v>11.25</c:v>
                </c:pt>
                <c:pt idx="731">
                  <c:v>11</c:v>
                </c:pt>
                <c:pt idx="732">
                  <c:v>11.25</c:v>
                </c:pt>
                <c:pt idx="733">
                  <c:v>10.75</c:v>
                </c:pt>
                <c:pt idx="734">
                  <c:v>10.25</c:v>
                </c:pt>
                <c:pt idx="735">
                  <c:v>10.25</c:v>
                </c:pt>
                <c:pt idx="736">
                  <c:v>12.25</c:v>
                </c:pt>
                <c:pt idx="737">
                  <c:v>11.25</c:v>
                </c:pt>
                <c:pt idx="738">
                  <c:v>10</c:v>
                </c:pt>
                <c:pt idx="739">
                  <c:v>11.75</c:v>
                </c:pt>
                <c:pt idx="740">
                  <c:v>12</c:v>
                </c:pt>
                <c:pt idx="741">
                  <c:v>11</c:v>
                </c:pt>
                <c:pt idx="742">
                  <c:v>9</c:v>
                </c:pt>
                <c:pt idx="743">
                  <c:v>11</c:v>
                </c:pt>
                <c:pt idx="744">
                  <c:v>10.75</c:v>
                </c:pt>
                <c:pt idx="745">
                  <c:v>10.75</c:v>
                </c:pt>
                <c:pt idx="746">
                  <c:v>10.75</c:v>
                </c:pt>
                <c:pt idx="747">
                  <c:v>10.75</c:v>
                </c:pt>
                <c:pt idx="748">
                  <c:v>11</c:v>
                </c:pt>
                <c:pt idx="749">
                  <c:v>11.25</c:v>
                </c:pt>
                <c:pt idx="750">
                  <c:v>11.5</c:v>
                </c:pt>
                <c:pt idx="751">
                  <c:v>10.75</c:v>
                </c:pt>
                <c:pt idx="752">
                  <c:v>11</c:v>
                </c:pt>
                <c:pt idx="753">
                  <c:v>10.5</c:v>
                </c:pt>
                <c:pt idx="754">
                  <c:v>7.5</c:v>
                </c:pt>
                <c:pt idx="755">
                  <c:v>11.25</c:v>
                </c:pt>
                <c:pt idx="756">
                  <c:v>11</c:v>
                </c:pt>
                <c:pt idx="757">
                  <c:v>11</c:v>
                </c:pt>
                <c:pt idx="758">
                  <c:v>11.25</c:v>
                </c:pt>
                <c:pt idx="759">
                  <c:v>11.75</c:v>
                </c:pt>
                <c:pt idx="760">
                  <c:v>8.25</c:v>
                </c:pt>
                <c:pt idx="761">
                  <c:v>11</c:v>
                </c:pt>
                <c:pt idx="762">
                  <c:v>11</c:v>
                </c:pt>
                <c:pt idx="763">
                  <c:v>10</c:v>
                </c:pt>
                <c:pt idx="764">
                  <c:v>10</c:v>
                </c:pt>
                <c:pt idx="765">
                  <c:v>8.5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11.25</c:v>
                </c:pt>
                <c:pt idx="770">
                  <c:v>11.25</c:v>
                </c:pt>
                <c:pt idx="771">
                  <c:v>11</c:v>
                </c:pt>
                <c:pt idx="772">
                  <c:v>9.75</c:v>
                </c:pt>
                <c:pt idx="773">
                  <c:v>6</c:v>
                </c:pt>
                <c:pt idx="774">
                  <c:v>11</c:v>
                </c:pt>
                <c:pt idx="775">
                  <c:v>10.25</c:v>
                </c:pt>
                <c:pt idx="776">
                  <c:v>9.75</c:v>
                </c:pt>
                <c:pt idx="777">
                  <c:v>9.75</c:v>
                </c:pt>
                <c:pt idx="778">
                  <c:v>10</c:v>
                </c:pt>
                <c:pt idx="779">
                  <c:v>8.5</c:v>
                </c:pt>
                <c:pt idx="780">
                  <c:v>8.5</c:v>
                </c:pt>
                <c:pt idx="781">
                  <c:v>8.25</c:v>
                </c:pt>
                <c:pt idx="782">
                  <c:v>9</c:v>
                </c:pt>
                <c:pt idx="783">
                  <c:v>9.5</c:v>
                </c:pt>
                <c:pt idx="784">
                  <c:v>7</c:v>
                </c:pt>
                <c:pt idx="785">
                  <c:v>9.25</c:v>
                </c:pt>
                <c:pt idx="786">
                  <c:v>9.5</c:v>
                </c:pt>
                <c:pt idx="787">
                  <c:v>9.5</c:v>
                </c:pt>
                <c:pt idx="788">
                  <c:v>9.5</c:v>
                </c:pt>
                <c:pt idx="789">
                  <c:v>8.75</c:v>
                </c:pt>
                <c:pt idx="790">
                  <c:v>9</c:v>
                </c:pt>
                <c:pt idx="791">
                  <c:v>7.25</c:v>
                </c:pt>
                <c:pt idx="792">
                  <c:v>9.5</c:v>
                </c:pt>
                <c:pt idx="793">
                  <c:v>8.5</c:v>
                </c:pt>
                <c:pt idx="794">
                  <c:v>8.75</c:v>
                </c:pt>
                <c:pt idx="795">
                  <c:v>9.25</c:v>
                </c:pt>
                <c:pt idx="796">
                  <c:v>8.5</c:v>
                </c:pt>
                <c:pt idx="797">
                  <c:v>9.25</c:v>
                </c:pt>
                <c:pt idx="798">
                  <c:v>9</c:v>
                </c:pt>
                <c:pt idx="799">
                  <c:v>8.75</c:v>
                </c:pt>
                <c:pt idx="800">
                  <c:v>8.75</c:v>
                </c:pt>
                <c:pt idx="801">
                  <c:v>6</c:v>
                </c:pt>
                <c:pt idx="802">
                  <c:v>9.75</c:v>
                </c:pt>
                <c:pt idx="803">
                  <c:v>9.5</c:v>
                </c:pt>
                <c:pt idx="804">
                  <c:v>9</c:v>
                </c:pt>
                <c:pt idx="805">
                  <c:v>8.5</c:v>
                </c:pt>
                <c:pt idx="806">
                  <c:v>6</c:v>
                </c:pt>
                <c:pt idx="807">
                  <c:v>5.75</c:v>
                </c:pt>
                <c:pt idx="808">
                  <c:v>6.5</c:v>
                </c:pt>
                <c:pt idx="809">
                  <c:v>7.5</c:v>
                </c:pt>
                <c:pt idx="810">
                  <c:v>5.75</c:v>
                </c:pt>
                <c:pt idx="811">
                  <c:v>8.75</c:v>
                </c:pt>
                <c:pt idx="812">
                  <c:v>8.75</c:v>
                </c:pt>
                <c:pt idx="813">
                  <c:v>8.75</c:v>
                </c:pt>
                <c:pt idx="814">
                  <c:v>5</c:v>
                </c:pt>
                <c:pt idx="815">
                  <c:v>8.5</c:v>
                </c:pt>
                <c:pt idx="816">
                  <c:v>8.5</c:v>
                </c:pt>
                <c:pt idx="817">
                  <c:v>8.75</c:v>
                </c:pt>
                <c:pt idx="818">
                  <c:v>5.75</c:v>
                </c:pt>
                <c:pt idx="819">
                  <c:v>6.75</c:v>
                </c:pt>
                <c:pt idx="820">
                  <c:v>6.5</c:v>
                </c:pt>
                <c:pt idx="821">
                  <c:v>7</c:v>
                </c:pt>
                <c:pt idx="822">
                  <c:v>8</c:v>
                </c:pt>
                <c:pt idx="823">
                  <c:v>5.5</c:v>
                </c:pt>
                <c:pt idx="824">
                  <c:v>5.75</c:v>
                </c:pt>
                <c:pt idx="825">
                  <c:v>6</c:v>
                </c:pt>
                <c:pt idx="826">
                  <c:v>5.25</c:v>
                </c:pt>
                <c:pt idx="827">
                  <c:v>3.25</c:v>
                </c:pt>
                <c:pt idx="828">
                  <c:v>5.25</c:v>
                </c:pt>
                <c:pt idx="829">
                  <c:v>4</c:v>
                </c:pt>
                <c:pt idx="830">
                  <c:v>1.25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5.5</c:v>
                </c:pt>
                <c:pt idx="835">
                  <c:v>5.25</c:v>
                </c:pt>
                <c:pt idx="836">
                  <c:v>0.75</c:v>
                </c:pt>
                <c:pt idx="837">
                  <c:v>7</c:v>
                </c:pt>
                <c:pt idx="838">
                  <c:v>6.25</c:v>
                </c:pt>
                <c:pt idx="839">
                  <c:v>5.75</c:v>
                </c:pt>
                <c:pt idx="840">
                  <c:v>3.5</c:v>
                </c:pt>
                <c:pt idx="841">
                  <c:v>2.75</c:v>
                </c:pt>
                <c:pt idx="842">
                  <c:v>3.75</c:v>
                </c:pt>
                <c:pt idx="843">
                  <c:v>4.75</c:v>
                </c:pt>
                <c:pt idx="844">
                  <c:v>0.75</c:v>
                </c:pt>
                <c:pt idx="845">
                  <c:v>4.75</c:v>
                </c:pt>
                <c:pt idx="846">
                  <c:v>4.75</c:v>
                </c:pt>
                <c:pt idx="847">
                  <c:v>4.25</c:v>
                </c:pt>
                <c:pt idx="848">
                  <c:v>4.25</c:v>
                </c:pt>
                <c:pt idx="849">
                  <c:v>3.75</c:v>
                </c:pt>
                <c:pt idx="850">
                  <c:v>7.5</c:v>
                </c:pt>
                <c:pt idx="851">
                  <c:v>6.75</c:v>
                </c:pt>
                <c:pt idx="852">
                  <c:v>6.5</c:v>
                </c:pt>
                <c:pt idx="853">
                  <c:v>6.25</c:v>
                </c:pt>
                <c:pt idx="854">
                  <c:v>5.5</c:v>
                </c:pt>
                <c:pt idx="855">
                  <c:v>-1.5</c:v>
                </c:pt>
                <c:pt idx="856">
                  <c:v>-1.25</c:v>
                </c:pt>
                <c:pt idx="857">
                  <c:v>2</c:v>
                </c:pt>
                <c:pt idx="858">
                  <c:v>4.5</c:v>
                </c:pt>
                <c:pt idx="859">
                  <c:v>6.25</c:v>
                </c:pt>
                <c:pt idx="860">
                  <c:v>3</c:v>
                </c:pt>
                <c:pt idx="861">
                  <c:v>5.75</c:v>
                </c:pt>
                <c:pt idx="862">
                  <c:v>6.75</c:v>
                </c:pt>
                <c:pt idx="863">
                  <c:v>6.5</c:v>
                </c:pt>
                <c:pt idx="864">
                  <c:v>6.5</c:v>
                </c:pt>
                <c:pt idx="865">
                  <c:v>5.5</c:v>
                </c:pt>
                <c:pt idx="866">
                  <c:v>2</c:v>
                </c:pt>
                <c:pt idx="867">
                  <c:v>-0.75</c:v>
                </c:pt>
                <c:pt idx="868">
                  <c:v>5.75</c:v>
                </c:pt>
                <c:pt idx="869">
                  <c:v>6.5</c:v>
                </c:pt>
                <c:pt idx="870">
                  <c:v>6</c:v>
                </c:pt>
                <c:pt idx="871">
                  <c:v>4</c:v>
                </c:pt>
                <c:pt idx="872">
                  <c:v>2</c:v>
                </c:pt>
                <c:pt idx="873">
                  <c:v>4.25</c:v>
                </c:pt>
                <c:pt idx="874">
                  <c:v>5</c:v>
                </c:pt>
                <c:pt idx="875">
                  <c:v>5.25</c:v>
                </c:pt>
                <c:pt idx="876">
                  <c:v>6</c:v>
                </c:pt>
                <c:pt idx="877">
                  <c:v>6.5</c:v>
                </c:pt>
                <c:pt idx="878">
                  <c:v>6.25</c:v>
                </c:pt>
                <c:pt idx="879">
                  <c:v>6.5</c:v>
                </c:pt>
                <c:pt idx="880">
                  <c:v>2.5</c:v>
                </c:pt>
                <c:pt idx="881">
                  <c:v>0.25</c:v>
                </c:pt>
                <c:pt idx="882">
                  <c:v>0.5</c:v>
                </c:pt>
                <c:pt idx="883">
                  <c:v>0</c:v>
                </c:pt>
                <c:pt idx="884">
                  <c:v>-2</c:v>
                </c:pt>
                <c:pt idx="885">
                  <c:v>-6.25</c:v>
                </c:pt>
                <c:pt idx="886">
                  <c:v>5</c:v>
                </c:pt>
                <c:pt idx="887">
                  <c:v>4.25</c:v>
                </c:pt>
                <c:pt idx="888">
                  <c:v>4.25</c:v>
                </c:pt>
                <c:pt idx="889">
                  <c:v>5.25</c:v>
                </c:pt>
                <c:pt idx="890">
                  <c:v>3.5</c:v>
                </c:pt>
                <c:pt idx="891">
                  <c:v>8.5</c:v>
                </c:pt>
                <c:pt idx="892">
                  <c:v>8.25</c:v>
                </c:pt>
                <c:pt idx="893">
                  <c:v>8.5</c:v>
                </c:pt>
                <c:pt idx="894">
                  <c:v>8</c:v>
                </c:pt>
                <c:pt idx="895">
                  <c:v>7.5</c:v>
                </c:pt>
                <c:pt idx="896">
                  <c:v>1.25</c:v>
                </c:pt>
                <c:pt idx="897">
                  <c:v>11</c:v>
                </c:pt>
                <c:pt idx="898">
                  <c:v>11</c:v>
                </c:pt>
                <c:pt idx="899">
                  <c:v>10.25</c:v>
                </c:pt>
                <c:pt idx="900">
                  <c:v>9.5</c:v>
                </c:pt>
                <c:pt idx="901">
                  <c:v>10</c:v>
                </c:pt>
                <c:pt idx="902">
                  <c:v>8</c:v>
                </c:pt>
                <c:pt idx="903">
                  <c:v>10</c:v>
                </c:pt>
                <c:pt idx="904">
                  <c:v>10.75</c:v>
                </c:pt>
                <c:pt idx="905">
                  <c:v>10.5</c:v>
                </c:pt>
                <c:pt idx="906">
                  <c:v>11</c:v>
                </c:pt>
                <c:pt idx="907">
                  <c:v>11</c:v>
                </c:pt>
                <c:pt idx="908">
                  <c:v>10.75</c:v>
                </c:pt>
                <c:pt idx="909">
                  <c:v>10.75</c:v>
                </c:pt>
                <c:pt idx="910">
                  <c:v>11.25</c:v>
                </c:pt>
                <c:pt idx="911">
                  <c:v>11.25</c:v>
                </c:pt>
                <c:pt idx="912">
                  <c:v>11</c:v>
                </c:pt>
                <c:pt idx="913">
                  <c:v>8.25</c:v>
                </c:pt>
                <c:pt idx="914">
                  <c:v>11.75</c:v>
                </c:pt>
                <c:pt idx="915">
                  <c:v>11.5</c:v>
                </c:pt>
                <c:pt idx="916">
                  <c:v>11.25</c:v>
                </c:pt>
                <c:pt idx="917">
                  <c:v>12.25</c:v>
                </c:pt>
                <c:pt idx="918">
                  <c:v>12.5</c:v>
                </c:pt>
                <c:pt idx="919">
                  <c:v>11.5</c:v>
                </c:pt>
                <c:pt idx="920">
                  <c:v>11.5</c:v>
                </c:pt>
                <c:pt idx="921">
                  <c:v>10.75</c:v>
                </c:pt>
                <c:pt idx="922">
                  <c:v>11</c:v>
                </c:pt>
                <c:pt idx="923">
                  <c:v>11</c:v>
                </c:pt>
                <c:pt idx="924">
                  <c:v>10.5</c:v>
                </c:pt>
                <c:pt idx="925">
                  <c:v>10.25</c:v>
                </c:pt>
                <c:pt idx="926">
                  <c:v>11.25</c:v>
                </c:pt>
                <c:pt idx="927">
                  <c:v>11</c:v>
                </c:pt>
                <c:pt idx="928">
                  <c:v>9.75</c:v>
                </c:pt>
                <c:pt idx="929">
                  <c:v>8.25</c:v>
                </c:pt>
                <c:pt idx="930">
                  <c:v>8</c:v>
                </c:pt>
                <c:pt idx="931">
                  <c:v>9.5</c:v>
                </c:pt>
                <c:pt idx="932">
                  <c:v>9.75</c:v>
                </c:pt>
                <c:pt idx="933">
                  <c:v>10.5</c:v>
                </c:pt>
                <c:pt idx="934">
                  <c:v>10.25</c:v>
                </c:pt>
                <c:pt idx="935">
                  <c:v>11</c:v>
                </c:pt>
                <c:pt idx="936">
                  <c:v>10.75</c:v>
                </c:pt>
                <c:pt idx="937">
                  <c:v>10.25</c:v>
                </c:pt>
                <c:pt idx="938">
                  <c:v>8.5</c:v>
                </c:pt>
                <c:pt idx="939">
                  <c:v>9.5</c:v>
                </c:pt>
                <c:pt idx="940">
                  <c:v>8.5</c:v>
                </c:pt>
                <c:pt idx="941">
                  <c:v>8.5</c:v>
                </c:pt>
                <c:pt idx="942">
                  <c:v>9</c:v>
                </c:pt>
                <c:pt idx="943">
                  <c:v>10</c:v>
                </c:pt>
                <c:pt idx="944">
                  <c:v>6.75</c:v>
                </c:pt>
                <c:pt idx="945">
                  <c:v>9</c:v>
                </c:pt>
                <c:pt idx="946">
                  <c:v>8.75</c:v>
                </c:pt>
                <c:pt idx="947">
                  <c:v>9</c:v>
                </c:pt>
                <c:pt idx="948">
                  <c:v>9.5</c:v>
                </c:pt>
                <c:pt idx="949">
                  <c:v>9.5</c:v>
                </c:pt>
                <c:pt idx="950">
                  <c:v>8.5</c:v>
                </c:pt>
                <c:pt idx="951">
                  <c:v>5.5</c:v>
                </c:pt>
                <c:pt idx="952">
                  <c:v>8.25</c:v>
                </c:pt>
                <c:pt idx="953">
                  <c:v>7.5</c:v>
                </c:pt>
                <c:pt idx="954">
                  <c:v>7.5</c:v>
                </c:pt>
                <c:pt idx="955">
                  <c:v>8.5</c:v>
                </c:pt>
                <c:pt idx="956">
                  <c:v>8.25</c:v>
                </c:pt>
                <c:pt idx="957">
                  <c:v>7.75</c:v>
                </c:pt>
                <c:pt idx="958">
                  <c:v>9.5</c:v>
                </c:pt>
                <c:pt idx="959">
                  <c:v>9.75</c:v>
                </c:pt>
                <c:pt idx="960">
                  <c:v>7.5</c:v>
                </c:pt>
                <c:pt idx="961">
                  <c:v>8.25</c:v>
                </c:pt>
                <c:pt idx="962">
                  <c:v>8.5</c:v>
                </c:pt>
                <c:pt idx="963">
                  <c:v>8.5</c:v>
                </c:pt>
                <c:pt idx="964">
                  <c:v>9</c:v>
                </c:pt>
                <c:pt idx="965">
                  <c:v>9</c:v>
                </c:pt>
                <c:pt idx="966">
                  <c:v>9.25</c:v>
                </c:pt>
                <c:pt idx="967">
                  <c:v>8.5</c:v>
                </c:pt>
                <c:pt idx="968">
                  <c:v>7.75</c:v>
                </c:pt>
                <c:pt idx="969">
                  <c:v>6.5</c:v>
                </c:pt>
                <c:pt idx="970">
                  <c:v>8</c:v>
                </c:pt>
                <c:pt idx="971">
                  <c:v>8.25</c:v>
                </c:pt>
                <c:pt idx="972">
                  <c:v>8.25</c:v>
                </c:pt>
                <c:pt idx="973">
                  <c:v>8.5</c:v>
                </c:pt>
                <c:pt idx="974">
                  <c:v>8</c:v>
                </c:pt>
                <c:pt idx="975">
                  <c:v>8</c:v>
                </c:pt>
                <c:pt idx="976">
                  <c:v>7.75</c:v>
                </c:pt>
                <c:pt idx="977">
                  <c:v>7.75</c:v>
                </c:pt>
                <c:pt idx="978">
                  <c:v>4</c:v>
                </c:pt>
                <c:pt idx="979">
                  <c:v>9</c:v>
                </c:pt>
                <c:pt idx="980">
                  <c:v>9.75</c:v>
                </c:pt>
                <c:pt idx="981">
                  <c:v>9</c:v>
                </c:pt>
                <c:pt idx="982">
                  <c:v>8.75</c:v>
                </c:pt>
                <c:pt idx="983">
                  <c:v>8.25</c:v>
                </c:pt>
                <c:pt idx="984">
                  <c:v>7.5</c:v>
                </c:pt>
                <c:pt idx="985">
                  <c:v>7.25</c:v>
                </c:pt>
                <c:pt idx="986">
                  <c:v>7.25</c:v>
                </c:pt>
                <c:pt idx="987">
                  <c:v>4</c:v>
                </c:pt>
                <c:pt idx="988">
                  <c:v>7.5</c:v>
                </c:pt>
                <c:pt idx="989">
                  <c:v>7.5</c:v>
                </c:pt>
                <c:pt idx="990">
                  <c:v>6.75</c:v>
                </c:pt>
                <c:pt idx="991">
                  <c:v>6.5</c:v>
                </c:pt>
                <c:pt idx="992">
                  <c:v>6.75</c:v>
                </c:pt>
                <c:pt idx="993">
                  <c:v>2.75</c:v>
                </c:pt>
                <c:pt idx="994">
                  <c:v>6</c:v>
                </c:pt>
                <c:pt idx="995">
                  <c:v>5.75</c:v>
                </c:pt>
                <c:pt idx="996">
                  <c:v>5</c:v>
                </c:pt>
                <c:pt idx="997">
                  <c:v>5.5</c:v>
                </c:pt>
                <c:pt idx="998">
                  <c:v>7</c:v>
                </c:pt>
                <c:pt idx="999">
                  <c:v>6.5</c:v>
                </c:pt>
                <c:pt idx="1000">
                  <c:v>10</c:v>
                </c:pt>
                <c:pt idx="1001">
                  <c:v>10</c:v>
                </c:pt>
                <c:pt idx="1002">
                  <c:v>9.25</c:v>
                </c:pt>
                <c:pt idx="1003">
                  <c:v>9.25</c:v>
                </c:pt>
                <c:pt idx="1004">
                  <c:v>8.5</c:v>
                </c:pt>
                <c:pt idx="1005">
                  <c:v>9.75</c:v>
                </c:pt>
                <c:pt idx="1006">
                  <c:v>9</c:v>
                </c:pt>
                <c:pt idx="1007">
                  <c:v>8.5</c:v>
                </c:pt>
                <c:pt idx="1008">
                  <c:v>8.25</c:v>
                </c:pt>
                <c:pt idx="1009">
                  <c:v>7.5</c:v>
                </c:pt>
                <c:pt idx="1010">
                  <c:v>0</c:v>
                </c:pt>
                <c:pt idx="1011">
                  <c:v>8</c:v>
                </c:pt>
                <c:pt idx="1012">
                  <c:v>6.25</c:v>
                </c:pt>
                <c:pt idx="1013">
                  <c:v>5</c:v>
                </c:pt>
                <c:pt idx="1014">
                  <c:v>7.75</c:v>
                </c:pt>
                <c:pt idx="1015">
                  <c:v>4</c:v>
                </c:pt>
                <c:pt idx="1016">
                  <c:v>8.5</c:v>
                </c:pt>
                <c:pt idx="1017">
                  <c:v>8.75</c:v>
                </c:pt>
                <c:pt idx="1018">
                  <c:v>9.75</c:v>
                </c:pt>
                <c:pt idx="1019">
                  <c:v>9</c:v>
                </c:pt>
                <c:pt idx="1020">
                  <c:v>9</c:v>
                </c:pt>
                <c:pt idx="1021">
                  <c:v>7</c:v>
                </c:pt>
                <c:pt idx="1022">
                  <c:v>9</c:v>
                </c:pt>
                <c:pt idx="1023">
                  <c:v>10</c:v>
                </c:pt>
                <c:pt idx="1024">
                  <c:v>9.75</c:v>
                </c:pt>
                <c:pt idx="1025">
                  <c:v>10.25</c:v>
                </c:pt>
                <c:pt idx="1026">
                  <c:v>8.75</c:v>
                </c:pt>
                <c:pt idx="1027">
                  <c:v>9.5</c:v>
                </c:pt>
                <c:pt idx="1028">
                  <c:v>9.25</c:v>
                </c:pt>
                <c:pt idx="1029">
                  <c:v>9</c:v>
                </c:pt>
                <c:pt idx="1030">
                  <c:v>8.5</c:v>
                </c:pt>
                <c:pt idx="1031">
                  <c:v>6.75</c:v>
                </c:pt>
                <c:pt idx="1032">
                  <c:v>9.75</c:v>
                </c:pt>
                <c:pt idx="1033">
                  <c:v>10.25</c:v>
                </c:pt>
                <c:pt idx="1034">
                  <c:v>10</c:v>
                </c:pt>
                <c:pt idx="1035">
                  <c:v>8.75</c:v>
                </c:pt>
                <c:pt idx="1036">
                  <c:v>11.25</c:v>
                </c:pt>
                <c:pt idx="1037">
                  <c:v>11.25</c:v>
                </c:pt>
                <c:pt idx="1038">
                  <c:v>9.75</c:v>
                </c:pt>
                <c:pt idx="1039">
                  <c:v>5.75</c:v>
                </c:pt>
                <c:pt idx="1040">
                  <c:v>8.5</c:v>
                </c:pt>
                <c:pt idx="1041">
                  <c:v>8.25</c:v>
                </c:pt>
                <c:pt idx="1042">
                  <c:v>7.25</c:v>
                </c:pt>
                <c:pt idx="1043">
                  <c:v>8</c:v>
                </c:pt>
                <c:pt idx="1044">
                  <c:v>8</c:v>
                </c:pt>
                <c:pt idx="1045">
                  <c:v>7.75</c:v>
                </c:pt>
                <c:pt idx="1046">
                  <c:v>8</c:v>
                </c:pt>
                <c:pt idx="1047">
                  <c:v>8</c:v>
                </c:pt>
                <c:pt idx="1048">
                  <c:v>7</c:v>
                </c:pt>
                <c:pt idx="1049">
                  <c:v>2.5</c:v>
                </c:pt>
                <c:pt idx="1050">
                  <c:v>2.75</c:v>
                </c:pt>
                <c:pt idx="1051">
                  <c:v>3</c:v>
                </c:pt>
                <c:pt idx="1052">
                  <c:v>-1.25</c:v>
                </c:pt>
                <c:pt idx="1053">
                  <c:v>8</c:v>
                </c:pt>
                <c:pt idx="1054">
                  <c:v>7.25</c:v>
                </c:pt>
                <c:pt idx="1055">
                  <c:v>7.5</c:v>
                </c:pt>
                <c:pt idx="1056">
                  <c:v>3.5</c:v>
                </c:pt>
                <c:pt idx="1057">
                  <c:v>8</c:v>
                </c:pt>
                <c:pt idx="1058">
                  <c:v>8</c:v>
                </c:pt>
                <c:pt idx="1059">
                  <c:v>7</c:v>
                </c:pt>
                <c:pt idx="1060">
                  <c:v>4.75</c:v>
                </c:pt>
                <c:pt idx="1061">
                  <c:v>6.75</c:v>
                </c:pt>
                <c:pt idx="1062">
                  <c:v>5.75</c:v>
                </c:pt>
                <c:pt idx="1063">
                  <c:v>4.5</c:v>
                </c:pt>
                <c:pt idx="1064">
                  <c:v>10</c:v>
                </c:pt>
                <c:pt idx="1065">
                  <c:v>10.75</c:v>
                </c:pt>
                <c:pt idx="1066">
                  <c:v>10.25</c:v>
                </c:pt>
                <c:pt idx="1067">
                  <c:v>8.5</c:v>
                </c:pt>
                <c:pt idx="1068">
                  <c:v>9</c:v>
                </c:pt>
                <c:pt idx="1069">
                  <c:v>9.25</c:v>
                </c:pt>
                <c:pt idx="1070">
                  <c:v>9</c:v>
                </c:pt>
                <c:pt idx="1071">
                  <c:v>7.5</c:v>
                </c:pt>
                <c:pt idx="1072">
                  <c:v>10</c:v>
                </c:pt>
                <c:pt idx="1073">
                  <c:v>10.25</c:v>
                </c:pt>
                <c:pt idx="1074">
                  <c:v>9.75</c:v>
                </c:pt>
                <c:pt idx="1075">
                  <c:v>9.5</c:v>
                </c:pt>
                <c:pt idx="1076">
                  <c:v>10.75</c:v>
                </c:pt>
                <c:pt idx="1077">
                  <c:v>10.5</c:v>
                </c:pt>
                <c:pt idx="1078">
                  <c:v>10.25</c:v>
                </c:pt>
                <c:pt idx="1079">
                  <c:v>8.75</c:v>
                </c:pt>
                <c:pt idx="1080">
                  <c:v>9.75</c:v>
                </c:pt>
                <c:pt idx="1081">
                  <c:v>8.75</c:v>
                </c:pt>
                <c:pt idx="1082">
                  <c:v>6.5</c:v>
                </c:pt>
                <c:pt idx="1083">
                  <c:v>3.25</c:v>
                </c:pt>
                <c:pt idx="1084">
                  <c:v>10.25</c:v>
                </c:pt>
                <c:pt idx="1085">
                  <c:v>10.5</c:v>
                </c:pt>
                <c:pt idx="1086">
                  <c:v>9.75</c:v>
                </c:pt>
                <c:pt idx="1087">
                  <c:v>9.25</c:v>
                </c:pt>
                <c:pt idx="1088">
                  <c:v>9.25</c:v>
                </c:pt>
                <c:pt idx="1089">
                  <c:v>9.25</c:v>
                </c:pt>
                <c:pt idx="1090">
                  <c:v>9.75</c:v>
                </c:pt>
                <c:pt idx="1091">
                  <c:v>9.5</c:v>
                </c:pt>
                <c:pt idx="1092">
                  <c:v>9.25</c:v>
                </c:pt>
                <c:pt idx="1093">
                  <c:v>7</c:v>
                </c:pt>
                <c:pt idx="1094">
                  <c:v>9.25</c:v>
                </c:pt>
                <c:pt idx="1095">
                  <c:v>9.25</c:v>
                </c:pt>
                <c:pt idx="1096">
                  <c:v>9.25</c:v>
                </c:pt>
                <c:pt idx="1097">
                  <c:v>7</c:v>
                </c:pt>
                <c:pt idx="1098">
                  <c:v>7.25</c:v>
                </c:pt>
                <c:pt idx="1099">
                  <c:v>5.25</c:v>
                </c:pt>
                <c:pt idx="1100">
                  <c:v>6.5</c:v>
                </c:pt>
                <c:pt idx="1101">
                  <c:v>7</c:v>
                </c:pt>
                <c:pt idx="1102">
                  <c:v>7</c:v>
                </c:pt>
                <c:pt idx="1103">
                  <c:v>6.25</c:v>
                </c:pt>
                <c:pt idx="1104">
                  <c:v>8.25</c:v>
                </c:pt>
                <c:pt idx="1105">
                  <c:v>8.5</c:v>
                </c:pt>
                <c:pt idx="1106">
                  <c:v>7.75</c:v>
                </c:pt>
                <c:pt idx="1107">
                  <c:v>9.75</c:v>
                </c:pt>
                <c:pt idx="1108">
                  <c:v>9.75</c:v>
                </c:pt>
                <c:pt idx="1109">
                  <c:v>8.25</c:v>
                </c:pt>
                <c:pt idx="1110">
                  <c:v>10.5</c:v>
                </c:pt>
                <c:pt idx="1111">
                  <c:v>10.75</c:v>
                </c:pt>
                <c:pt idx="1112">
                  <c:v>10.5</c:v>
                </c:pt>
                <c:pt idx="1113">
                  <c:v>9.25</c:v>
                </c:pt>
                <c:pt idx="1114">
                  <c:v>8.5</c:v>
                </c:pt>
                <c:pt idx="1115">
                  <c:v>8.5</c:v>
                </c:pt>
                <c:pt idx="1116">
                  <c:v>6.5</c:v>
                </c:pt>
                <c:pt idx="1117">
                  <c:v>10</c:v>
                </c:pt>
                <c:pt idx="1118">
                  <c:v>10.25</c:v>
                </c:pt>
                <c:pt idx="1119">
                  <c:v>8.25</c:v>
                </c:pt>
                <c:pt idx="1120">
                  <c:v>9.75</c:v>
                </c:pt>
                <c:pt idx="1121">
                  <c:v>9.25</c:v>
                </c:pt>
                <c:pt idx="1122">
                  <c:v>9.75</c:v>
                </c:pt>
                <c:pt idx="1123">
                  <c:v>8.75</c:v>
                </c:pt>
                <c:pt idx="1124">
                  <c:v>10.75</c:v>
                </c:pt>
                <c:pt idx="1125">
                  <c:v>11</c:v>
                </c:pt>
                <c:pt idx="1126">
                  <c:v>10</c:v>
                </c:pt>
                <c:pt idx="1127">
                  <c:v>10.75</c:v>
                </c:pt>
                <c:pt idx="1128">
                  <c:v>8.5</c:v>
                </c:pt>
                <c:pt idx="1129">
                  <c:v>9.25</c:v>
                </c:pt>
                <c:pt idx="1130">
                  <c:v>8.5</c:v>
                </c:pt>
                <c:pt idx="1131">
                  <c:v>8.5</c:v>
                </c:pt>
                <c:pt idx="1132">
                  <c:v>8.25</c:v>
                </c:pt>
                <c:pt idx="1133">
                  <c:v>4.5</c:v>
                </c:pt>
                <c:pt idx="1134">
                  <c:v>7.5</c:v>
                </c:pt>
                <c:pt idx="1135">
                  <c:v>6.5</c:v>
                </c:pt>
                <c:pt idx="1136">
                  <c:v>6.5</c:v>
                </c:pt>
                <c:pt idx="1137">
                  <c:v>5.5</c:v>
                </c:pt>
                <c:pt idx="1138">
                  <c:v>9.75</c:v>
                </c:pt>
                <c:pt idx="1139">
                  <c:v>9.25</c:v>
                </c:pt>
                <c:pt idx="1140">
                  <c:v>9.5</c:v>
                </c:pt>
                <c:pt idx="1141">
                  <c:v>6.25</c:v>
                </c:pt>
                <c:pt idx="1142">
                  <c:v>6.75</c:v>
                </c:pt>
                <c:pt idx="1143">
                  <c:v>8.25</c:v>
                </c:pt>
                <c:pt idx="1144">
                  <c:v>7</c:v>
                </c:pt>
                <c:pt idx="1145">
                  <c:v>9.5</c:v>
                </c:pt>
                <c:pt idx="1146">
                  <c:v>10</c:v>
                </c:pt>
                <c:pt idx="1147">
                  <c:v>8.5</c:v>
                </c:pt>
                <c:pt idx="1148">
                  <c:v>8.75</c:v>
                </c:pt>
                <c:pt idx="1149">
                  <c:v>7.25</c:v>
                </c:pt>
                <c:pt idx="1150">
                  <c:v>3.25</c:v>
                </c:pt>
                <c:pt idx="1151">
                  <c:v>10.5</c:v>
                </c:pt>
                <c:pt idx="1152">
                  <c:v>9.75</c:v>
                </c:pt>
                <c:pt idx="1153">
                  <c:v>10</c:v>
                </c:pt>
                <c:pt idx="1154">
                  <c:v>10.5</c:v>
                </c:pt>
                <c:pt idx="1155">
                  <c:v>10</c:v>
                </c:pt>
                <c:pt idx="1156">
                  <c:v>6.5</c:v>
                </c:pt>
                <c:pt idx="1157">
                  <c:v>9.75</c:v>
                </c:pt>
                <c:pt idx="1158">
                  <c:v>9.5</c:v>
                </c:pt>
                <c:pt idx="1159">
                  <c:v>9.25</c:v>
                </c:pt>
                <c:pt idx="1160">
                  <c:v>9.5</c:v>
                </c:pt>
                <c:pt idx="1161">
                  <c:v>7.25</c:v>
                </c:pt>
                <c:pt idx="1162">
                  <c:v>7.25</c:v>
                </c:pt>
                <c:pt idx="1163">
                  <c:v>6.75</c:v>
                </c:pt>
                <c:pt idx="1164">
                  <c:v>5</c:v>
                </c:pt>
                <c:pt idx="1165">
                  <c:v>3.75</c:v>
                </c:pt>
                <c:pt idx="1166">
                  <c:v>9.5</c:v>
                </c:pt>
                <c:pt idx="1167">
                  <c:v>9</c:v>
                </c:pt>
                <c:pt idx="1168">
                  <c:v>8.75</c:v>
                </c:pt>
                <c:pt idx="1169">
                  <c:v>6.5</c:v>
                </c:pt>
                <c:pt idx="1170">
                  <c:v>9.25</c:v>
                </c:pt>
                <c:pt idx="1171">
                  <c:v>9.25</c:v>
                </c:pt>
                <c:pt idx="1172">
                  <c:v>8.75</c:v>
                </c:pt>
                <c:pt idx="1173">
                  <c:v>6.5</c:v>
                </c:pt>
                <c:pt idx="1174">
                  <c:v>9.25</c:v>
                </c:pt>
                <c:pt idx="1175">
                  <c:v>9</c:v>
                </c:pt>
                <c:pt idx="1176">
                  <c:v>8.75</c:v>
                </c:pt>
                <c:pt idx="1177">
                  <c:v>5.5</c:v>
                </c:pt>
                <c:pt idx="1178">
                  <c:v>9.25</c:v>
                </c:pt>
                <c:pt idx="1179">
                  <c:v>9</c:v>
                </c:pt>
                <c:pt idx="1180">
                  <c:v>8.75</c:v>
                </c:pt>
                <c:pt idx="1181">
                  <c:v>7</c:v>
                </c:pt>
                <c:pt idx="1182">
                  <c:v>9</c:v>
                </c:pt>
                <c:pt idx="1183">
                  <c:v>8.5</c:v>
                </c:pt>
                <c:pt idx="1184">
                  <c:v>6.25</c:v>
                </c:pt>
                <c:pt idx="1185">
                  <c:v>8.75</c:v>
                </c:pt>
                <c:pt idx="1186">
                  <c:v>8.75</c:v>
                </c:pt>
                <c:pt idx="1187">
                  <c:v>6</c:v>
                </c:pt>
                <c:pt idx="1188">
                  <c:v>8.75</c:v>
                </c:pt>
                <c:pt idx="1189">
                  <c:v>8.75</c:v>
                </c:pt>
                <c:pt idx="1190">
                  <c:v>4.75</c:v>
                </c:pt>
                <c:pt idx="1191">
                  <c:v>9.5</c:v>
                </c:pt>
                <c:pt idx="1192">
                  <c:v>9.25</c:v>
                </c:pt>
                <c:pt idx="1193">
                  <c:v>9</c:v>
                </c:pt>
                <c:pt idx="1194">
                  <c:v>5.75</c:v>
                </c:pt>
                <c:pt idx="1195">
                  <c:v>7.25</c:v>
                </c:pt>
                <c:pt idx="1196">
                  <c:v>9.5</c:v>
                </c:pt>
                <c:pt idx="1197">
                  <c:v>2.75</c:v>
                </c:pt>
                <c:pt idx="1198">
                  <c:v>12</c:v>
                </c:pt>
                <c:pt idx="1199">
                  <c:v>12</c:v>
                </c:pt>
                <c:pt idx="1200">
                  <c:v>12</c:v>
                </c:pt>
                <c:pt idx="1201">
                  <c:v>12.25</c:v>
                </c:pt>
                <c:pt idx="1202">
                  <c:v>13</c:v>
                </c:pt>
                <c:pt idx="1203">
                  <c:v>12.5</c:v>
                </c:pt>
                <c:pt idx="1204">
                  <c:v>12.75</c:v>
                </c:pt>
                <c:pt idx="1205">
                  <c:v>12.25</c:v>
                </c:pt>
                <c:pt idx="1206">
                  <c:v>12.5</c:v>
                </c:pt>
                <c:pt idx="1207">
                  <c:v>12</c:v>
                </c:pt>
                <c:pt idx="1208">
                  <c:v>13</c:v>
                </c:pt>
                <c:pt idx="1209">
                  <c:v>12.25</c:v>
                </c:pt>
                <c:pt idx="1210">
                  <c:v>12.25</c:v>
                </c:pt>
                <c:pt idx="1211">
                  <c:v>12</c:v>
                </c:pt>
                <c:pt idx="1212">
                  <c:v>12.25</c:v>
                </c:pt>
                <c:pt idx="1213">
                  <c:v>12.75</c:v>
                </c:pt>
                <c:pt idx="1214">
                  <c:v>12.5</c:v>
                </c:pt>
                <c:pt idx="1215">
                  <c:v>12.5</c:v>
                </c:pt>
                <c:pt idx="1216">
                  <c:v>12.25</c:v>
                </c:pt>
                <c:pt idx="1217">
                  <c:v>12</c:v>
                </c:pt>
                <c:pt idx="1218">
                  <c:v>12</c:v>
                </c:pt>
                <c:pt idx="1219">
                  <c:v>13</c:v>
                </c:pt>
                <c:pt idx="1220">
                  <c:v>13</c:v>
                </c:pt>
                <c:pt idx="1221">
                  <c:v>13</c:v>
                </c:pt>
                <c:pt idx="1222">
                  <c:v>13.25</c:v>
                </c:pt>
                <c:pt idx="1223">
                  <c:v>13.5</c:v>
                </c:pt>
                <c:pt idx="1224">
                  <c:v>12.75</c:v>
                </c:pt>
                <c:pt idx="1225">
                  <c:v>12.75</c:v>
                </c:pt>
                <c:pt idx="1226">
                  <c:v>12.75</c:v>
                </c:pt>
                <c:pt idx="1227">
                  <c:v>12.75</c:v>
                </c:pt>
                <c:pt idx="1228">
                  <c:v>13</c:v>
                </c:pt>
                <c:pt idx="1229">
                  <c:v>12.75</c:v>
                </c:pt>
                <c:pt idx="1230">
                  <c:v>12.75</c:v>
                </c:pt>
                <c:pt idx="1231">
                  <c:v>12.25</c:v>
                </c:pt>
                <c:pt idx="1232">
                  <c:v>12</c:v>
                </c:pt>
                <c:pt idx="1233">
                  <c:v>12.5</c:v>
                </c:pt>
                <c:pt idx="1234">
                  <c:v>12.25</c:v>
                </c:pt>
                <c:pt idx="1235">
                  <c:v>12.5</c:v>
                </c:pt>
                <c:pt idx="1236">
                  <c:v>13.25</c:v>
                </c:pt>
                <c:pt idx="1237">
                  <c:v>13.25</c:v>
                </c:pt>
                <c:pt idx="1238">
                  <c:v>13</c:v>
                </c:pt>
                <c:pt idx="1239">
                  <c:v>12.75</c:v>
                </c:pt>
                <c:pt idx="1240">
                  <c:v>12.75</c:v>
                </c:pt>
                <c:pt idx="1241">
                  <c:v>13.5</c:v>
                </c:pt>
                <c:pt idx="1242">
                  <c:v>13</c:v>
                </c:pt>
                <c:pt idx="1243">
                  <c:v>13</c:v>
                </c:pt>
                <c:pt idx="1244">
                  <c:v>13.5</c:v>
                </c:pt>
                <c:pt idx="1245">
                  <c:v>13</c:v>
                </c:pt>
                <c:pt idx="1246">
                  <c:v>12.5</c:v>
                </c:pt>
                <c:pt idx="1247">
                  <c:v>12.75</c:v>
                </c:pt>
                <c:pt idx="1248">
                  <c:v>13</c:v>
                </c:pt>
                <c:pt idx="1249">
                  <c:v>12.75</c:v>
                </c:pt>
                <c:pt idx="1250">
                  <c:v>13.25</c:v>
                </c:pt>
                <c:pt idx="1251">
                  <c:v>12.75</c:v>
                </c:pt>
                <c:pt idx="1252">
                  <c:v>12.5</c:v>
                </c:pt>
                <c:pt idx="1253">
                  <c:v>12</c:v>
                </c:pt>
                <c:pt idx="1254">
                  <c:v>13</c:v>
                </c:pt>
                <c:pt idx="1255">
                  <c:v>13.25</c:v>
                </c:pt>
                <c:pt idx="1256">
                  <c:v>12.75</c:v>
                </c:pt>
                <c:pt idx="1257">
                  <c:v>13</c:v>
                </c:pt>
                <c:pt idx="1258">
                  <c:v>13.25</c:v>
                </c:pt>
                <c:pt idx="1259">
                  <c:v>13.25</c:v>
                </c:pt>
                <c:pt idx="1260">
                  <c:v>12.75</c:v>
                </c:pt>
                <c:pt idx="1261">
                  <c:v>12.75</c:v>
                </c:pt>
                <c:pt idx="1262">
                  <c:v>13</c:v>
                </c:pt>
                <c:pt idx="1263">
                  <c:v>11.75</c:v>
                </c:pt>
                <c:pt idx="1264">
                  <c:v>12.25</c:v>
                </c:pt>
                <c:pt idx="1265">
                  <c:v>12.25</c:v>
                </c:pt>
                <c:pt idx="1266">
                  <c:v>12.75</c:v>
                </c:pt>
                <c:pt idx="1267">
                  <c:v>12.5</c:v>
                </c:pt>
                <c:pt idx="1268">
                  <c:v>13</c:v>
                </c:pt>
                <c:pt idx="1269">
                  <c:v>12.5</c:v>
                </c:pt>
                <c:pt idx="1270">
                  <c:v>12.5</c:v>
                </c:pt>
                <c:pt idx="1271">
                  <c:v>12</c:v>
                </c:pt>
                <c:pt idx="1272">
                  <c:v>13.25</c:v>
                </c:pt>
                <c:pt idx="1273">
                  <c:v>12.75</c:v>
                </c:pt>
                <c:pt idx="1274">
                  <c:v>12.75</c:v>
                </c:pt>
                <c:pt idx="1275">
                  <c:v>12.5</c:v>
                </c:pt>
                <c:pt idx="1276">
                  <c:v>13.25</c:v>
                </c:pt>
                <c:pt idx="1277">
                  <c:v>13.25</c:v>
                </c:pt>
                <c:pt idx="1278">
                  <c:v>13</c:v>
                </c:pt>
                <c:pt idx="1279">
                  <c:v>13</c:v>
                </c:pt>
                <c:pt idx="1280">
                  <c:v>12.25</c:v>
                </c:pt>
                <c:pt idx="1281">
                  <c:v>13</c:v>
                </c:pt>
                <c:pt idx="1282">
                  <c:v>12.75</c:v>
                </c:pt>
                <c:pt idx="1283">
                  <c:v>12</c:v>
                </c:pt>
                <c:pt idx="1284">
                  <c:v>11.75</c:v>
                </c:pt>
                <c:pt idx="1285">
                  <c:v>13</c:v>
                </c:pt>
                <c:pt idx="1286">
                  <c:v>13</c:v>
                </c:pt>
                <c:pt idx="1287">
                  <c:v>13.25</c:v>
                </c:pt>
                <c:pt idx="1288">
                  <c:v>12.75</c:v>
                </c:pt>
                <c:pt idx="1289">
                  <c:v>13.25</c:v>
                </c:pt>
                <c:pt idx="1290">
                  <c:v>13.75</c:v>
                </c:pt>
                <c:pt idx="1291">
                  <c:v>13</c:v>
                </c:pt>
                <c:pt idx="1292">
                  <c:v>12.5</c:v>
                </c:pt>
                <c:pt idx="1293">
                  <c:v>12</c:v>
                </c:pt>
                <c:pt idx="1294">
                  <c:v>12.25</c:v>
                </c:pt>
                <c:pt idx="1295">
                  <c:v>12.25</c:v>
                </c:pt>
                <c:pt idx="1296">
                  <c:v>12</c:v>
                </c:pt>
                <c:pt idx="1297">
                  <c:v>12.75</c:v>
                </c:pt>
                <c:pt idx="1298">
                  <c:v>12</c:v>
                </c:pt>
                <c:pt idx="1299">
                  <c:v>12.25</c:v>
                </c:pt>
                <c:pt idx="1300">
                  <c:v>13.25</c:v>
                </c:pt>
                <c:pt idx="1301">
                  <c:v>12.75</c:v>
                </c:pt>
                <c:pt idx="1302">
                  <c:v>12.75</c:v>
                </c:pt>
                <c:pt idx="1303">
                  <c:v>13</c:v>
                </c:pt>
                <c:pt idx="1304">
                  <c:v>13.25</c:v>
                </c:pt>
                <c:pt idx="1305">
                  <c:v>12.25</c:v>
                </c:pt>
                <c:pt idx="1306">
                  <c:v>12</c:v>
                </c:pt>
                <c:pt idx="1307">
                  <c:v>12.25</c:v>
                </c:pt>
                <c:pt idx="1308">
                  <c:v>12.25</c:v>
                </c:pt>
                <c:pt idx="1309">
                  <c:v>12.25</c:v>
                </c:pt>
                <c:pt idx="1310">
                  <c:v>12</c:v>
                </c:pt>
                <c:pt idx="1311">
                  <c:v>12</c:v>
                </c:pt>
                <c:pt idx="1312">
                  <c:v>12.5</c:v>
                </c:pt>
                <c:pt idx="1313">
                  <c:v>12.25</c:v>
                </c:pt>
                <c:pt idx="1314">
                  <c:v>12.5</c:v>
                </c:pt>
                <c:pt idx="1315">
                  <c:v>12.25</c:v>
                </c:pt>
                <c:pt idx="1316">
                  <c:v>12</c:v>
                </c:pt>
                <c:pt idx="1317">
                  <c:v>12.25</c:v>
                </c:pt>
                <c:pt idx="1318">
                  <c:v>12</c:v>
                </c:pt>
                <c:pt idx="1319">
                  <c:v>12.5</c:v>
                </c:pt>
                <c:pt idx="1320">
                  <c:v>12</c:v>
                </c:pt>
                <c:pt idx="1321">
                  <c:v>12.5</c:v>
                </c:pt>
                <c:pt idx="1322">
                  <c:v>12.75</c:v>
                </c:pt>
                <c:pt idx="1323">
                  <c:v>12.75</c:v>
                </c:pt>
                <c:pt idx="1324">
                  <c:v>12.5</c:v>
                </c:pt>
                <c:pt idx="1325">
                  <c:v>13.25</c:v>
                </c:pt>
                <c:pt idx="1326">
                  <c:v>13.25</c:v>
                </c:pt>
                <c:pt idx="1327">
                  <c:v>13</c:v>
                </c:pt>
                <c:pt idx="1328">
                  <c:v>12.5</c:v>
                </c:pt>
                <c:pt idx="1329">
                  <c:v>12.75</c:v>
                </c:pt>
                <c:pt idx="1330">
                  <c:v>12.25</c:v>
                </c:pt>
                <c:pt idx="1331">
                  <c:v>12.25</c:v>
                </c:pt>
                <c:pt idx="1332">
                  <c:v>12.5</c:v>
                </c:pt>
                <c:pt idx="1333">
                  <c:v>13</c:v>
                </c:pt>
                <c:pt idx="1334">
                  <c:v>13</c:v>
                </c:pt>
                <c:pt idx="1335">
                  <c:v>13</c:v>
                </c:pt>
                <c:pt idx="1336">
                  <c:v>12.75</c:v>
                </c:pt>
                <c:pt idx="1337">
                  <c:v>13</c:v>
                </c:pt>
                <c:pt idx="1338">
                  <c:v>12.5</c:v>
                </c:pt>
                <c:pt idx="1339">
                  <c:v>12.5</c:v>
                </c:pt>
                <c:pt idx="1340">
                  <c:v>12.5</c:v>
                </c:pt>
                <c:pt idx="1341">
                  <c:v>12.25</c:v>
                </c:pt>
                <c:pt idx="1342">
                  <c:v>12</c:v>
                </c:pt>
                <c:pt idx="1343">
                  <c:v>12.25</c:v>
                </c:pt>
                <c:pt idx="1344">
                  <c:v>12.5</c:v>
                </c:pt>
                <c:pt idx="1345">
                  <c:v>12.5</c:v>
                </c:pt>
                <c:pt idx="1346">
                  <c:v>12.75</c:v>
                </c:pt>
                <c:pt idx="1347">
                  <c:v>12.25</c:v>
                </c:pt>
                <c:pt idx="1348">
                  <c:v>12.25</c:v>
                </c:pt>
                <c:pt idx="1349">
                  <c:v>12</c:v>
                </c:pt>
                <c:pt idx="1350">
                  <c:v>12.5</c:v>
                </c:pt>
                <c:pt idx="1351">
                  <c:v>12.25</c:v>
                </c:pt>
                <c:pt idx="1352">
                  <c:v>11.75</c:v>
                </c:pt>
                <c:pt idx="1353">
                  <c:v>12</c:v>
                </c:pt>
                <c:pt idx="1354">
                  <c:v>12</c:v>
                </c:pt>
                <c:pt idx="1355">
                  <c:v>12.25</c:v>
                </c:pt>
                <c:pt idx="1356">
                  <c:v>11.75</c:v>
                </c:pt>
                <c:pt idx="1357">
                  <c:v>12.75</c:v>
                </c:pt>
                <c:pt idx="1358">
                  <c:v>13</c:v>
                </c:pt>
                <c:pt idx="1359">
                  <c:v>13.25</c:v>
                </c:pt>
                <c:pt idx="1360">
                  <c:v>12.5</c:v>
                </c:pt>
                <c:pt idx="1361">
                  <c:v>12.25</c:v>
                </c:pt>
                <c:pt idx="1362">
                  <c:v>12</c:v>
                </c:pt>
                <c:pt idx="1363">
                  <c:v>12.25</c:v>
                </c:pt>
                <c:pt idx="1364">
                  <c:v>12.25</c:v>
                </c:pt>
                <c:pt idx="1365">
                  <c:v>12.5</c:v>
                </c:pt>
                <c:pt idx="1366">
                  <c:v>12.25</c:v>
                </c:pt>
                <c:pt idx="1367">
                  <c:v>12.25</c:v>
                </c:pt>
                <c:pt idx="1368">
                  <c:v>12.25</c:v>
                </c:pt>
                <c:pt idx="1369">
                  <c:v>12</c:v>
                </c:pt>
                <c:pt idx="1370">
                  <c:v>12</c:v>
                </c:pt>
                <c:pt idx="1371">
                  <c:v>12</c:v>
                </c:pt>
                <c:pt idx="1372">
                  <c:v>12.5</c:v>
                </c:pt>
                <c:pt idx="1373">
                  <c:v>12.25</c:v>
                </c:pt>
                <c:pt idx="1374">
                  <c:v>12.25</c:v>
                </c:pt>
                <c:pt idx="1375">
                  <c:v>12.25</c:v>
                </c:pt>
                <c:pt idx="1376">
                  <c:v>13.5</c:v>
                </c:pt>
                <c:pt idx="1377">
                  <c:v>12.5</c:v>
                </c:pt>
                <c:pt idx="1378">
                  <c:v>12</c:v>
                </c:pt>
                <c:pt idx="1379">
                  <c:v>12.25</c:v>
                </c:pt>
                <c:pt idx="1380">
                  <c:v>11.75</c:v>
                </c:pt>
                <c:pt idx="1381">
                  <c:v>12.25</c:v>
                </c:pt>
                <c:pt idx="1382">
                  <c:v>12.75</c:v>
                </c:pt>
                <c:pt idx="1383">
                  <c:v>12.5</c:v>
                </c:pt>
                <c:pt idx="1384">
                  <c:v>12.25</c:v>
                </c:pt>
                <c:pt idx="1385">
                  <c:v>12.75</c:v>
                </c:pt>
                <c:pt idx="1386">
                  <c:v>13.25</c:v>
                </c:pt>
                <c:pt idx="1387">
                  <c:v>13</c:v>
                </c:pt>
                <c:pt idx="1388">
                  <c:v>12.75</c:v>
                </c:pt>
                <c:pt idx="1389">
                  <c:v>12.5</c:v>
                </c:pt>
                <c:pt idx="1390">
                  <c:v>13</c:v>
                </c:pt>
                <c:pt idx="1391">
                  <c:v>12.75</c:v>
                </c:pt>
                <c:pt idx="1392">
                  <c:v>12.75</c:v>
                </c:pt>
                <c:pt idx="1393">
                  <c:v>13</c:v>
                </c:pt>
                <c:pt idx="1394">
                  <c:v>13.25</c:v>
                </c:pt>
                <c:pt idx="1395">
                  <c:v>12.75</c:v>
                </c:pt>
                <c:pt idx="1396">
                  <c:v>13</c:v>
                </c:pt>
                <c:pt idx="1397">
                  <c:v>12.5</c:v>
                </c:pt>
                <c:pt idx="1398">
                  <c:v>11.75</c:v>
                </c:pt>
                <c:pt idx="1399">
                  <c:v>12.25</c:v>
                </c:pt>
                <c:pt idx="1400">
                  <c:v>12.25</c:v>
                </c:pt>
                <c:pt idx="1401">
                  <c:v>12.5</c:v>
                </c:pt>
                <c:pt idx="1402">
                  <c:v>12.5</c:v>
                </c:pt>
                <c:pt idx="1403">
                  <c:v>12.25</c:v>
                </c:pt>
                <c:pt idx="1404">
                  <c:v>12.5</c:v>
                </c:pt>
                <c:pt idx="1405">
                  <c:v>12.25</c:v>
                </c:pt>
                <c:pt idx="1406">
                  <c:v>12.5</c:v>
                </c:pt>
                <c:pt idx="1407">
                  <c:v>12.75</c:v>
                </c:pt>
                <c:pt idx="1408">
                  <c:v>12</c:v>
                </c:pt>
                <c:pt idx="1409">
                  <c:v>11.75</c:v>
                </c:pt>
                <c:pt idx="1410">
                  <c:v>13</c:v>
                </c:pt>
                <c:pt idx="1411">
                  <c:v>12</c:v>
                </c:pt>
                <c:pt idx="1412">
                  <c:v>12.25</c:v>
                </c:pt>
                <c:pt idx="1413">
                  <c:v>11.75</c:v>
                </c:pt>
                <c:pt idx="1414">
                  <c:v>12</c:v>
                </c:pt>
                <c:pt idx="1415">
                  <c:v>13</c:v>
                </c:pt>
                <c:pt idx="1416">
                  <c:v>12.75</c:v>
                </c:pt>
                <c:pt idx="1417">
                  <c:v>12.5</c:v>
                </c:pt>
                <c:pt idx="1418">
                  <c:v>12.5</c:v>
                </c:pt>
                <c:pt idx="1419">
                  <c:v>12</c:v>
                </c:pt>
                <c:pt idx="1420">
                  <c:v>11.75</c:v>
                </c:pt>
                <c:pt idx="1421">
                  <c:v>12</c:v>
                </c:pt>
                <c:pt idx="1422">
                  <c:v>12.75</c:v>
                </c:pt>
                <c:pt idx="1423">
                  <c:v>12.25</c:v>
                </c:pt>
                <c:pt idx="1424">
                  <c:v>12.5</c:v>
                </c:pt>
                <c:pt idx="1425">
                  <c:v>12.25</c:v>
                </c:pt>
                <c:pt idx="1426">
                  <c:v>12</c:v>
                </c:pt>
                <c:pt idx="1427">
                  <c:v>11.75</c:v>
                </c:pt>
                <c:pt idx="1428">
                  <c:v>12</c:v>
                </c:pt>
                <c:pt idx="1429">
                  <c:v>13</c:v>
                </c:pt>
                <c:pt idx="1430">
                  <c:v>12.75</c:v>
                </c:pt>
                <c:pt idx="1431">
                  <c:v>13</c:v>
                </c:pt>
                <c:pt idx="1432">
                  <c:v>13.25</c:v>
                </c:pt>
                <c:pt idx="1433">
                  <c:v>12</c:v>
                </c:pt>
                <c:pt idx="1434">
                  <c:v>12</c:v>
                </c:pt>
                <c:pt idx="1435">
                  <c:v>12.5</c:v>
                </c:pt>
                <c:pt idx="1436">
                  <c:v>12.25</c:v>
                </c:pt>
                <c:pt idx="1437">
                  <c:v>12</c:v>
                </c:pt>
                <c:pt idx="1438">
                  <c:v>12.25</c:v>
                </c:pt>
                <c:pt idx="1439">
                  <c:v>12</c:v>
                </c:pt>
                <c:pt idx="1440">
                  <c:v>12.25</c:v>
                </c:pt>
                <c:pt idx="1441">
                  <c:v>11.5</c:v>
                </c:pt>
                <c:pt idx="1442">
                  <c:v>11.75</c:v>
                </c:pt>
                <c:pt idx="1443">
                  <c:v>12.5</c:v>
                </c:pt>
                <c:pt idx="1444">
                  <c:v>11.5</c:v>
                </c:pt>
                <c:pt idx="1445">
                  <c:v>12.25</c:v>
                </c:pt>
                <c:pt idx="1446">
                  <c:v>12.25</c:v>
                </c:pt>
                <c:pt idx="1447">
                  <c:v>12.75</c:v>
                </c:pt>
                <c:pt idx="1448">
                  <c:v>12.25</c:v>
                </c:pt>
                <c:pt idx="1449">
                  <c:v>11.5</c:v>
                </c:pt>
                <c:pt idx="1450">
                  <c:v>12</c:v>
                </c:pt>
                <c:pt idx="1451">
                  <c:v>12.5</c:v>
                </c:pt>
                <c:pt idx="1452">
                  <c:v>12</c:v>
                </c:pt>
                <c:pt idx="1453">
                  <c:v>11.75</c:v>
                </c:pt>
                <c:pt idx="1454">
                  <c:v>12</c:v>
                </c:pt>
                <c:pt idx="1455">
                  <c:v>12</c:v>
                </c:pt>
                <c:pt idx="1456">
                  <c:v>12</c:v>
                </c:pt>
                <c:pt idx="1457">
                  <c:v>12.5</c:v>
                </c:pt>
                <c:pt idx="1458">
                  <c:v>12</c:v>
                </c:pt>
                <c:pt idx="1459">
                  <c:v>12.25</c:v>
                </c:pt>
                <c:pt idx="1460">
                  <c:v>12.5</c:v>
                </c:pt>
                <c:pt idx="1461">
                  <c:v>12</c:v>
                </c:pt>
                <c:pt idx="1462">
                  <c:v>12</c:v>
                </c:pt>
                <c:pt idx="1463">
                  <c:v>12.5</c:v>
                </c:pt>
                <c:pt idx="1464">
                  <c:v>12.25</c:v>
                </c:pt>
                <c:pt idx="1465">
                  <c:v>11.75</c:v>
                </c:pt>
                <c:pt idx="1466">
                  <c:v>12.25</c:v>
                </c:pt>
                <c:pt idx="1467">
                  <c:v>12</c:v>
                </c:pt>
                <c:pt idx="1468">
                  <c:v>12</c:v>
                </c:pt>
                <c:pt idx="1469">
                  <c:v>12.25</c:v>
                </c:pt>
                <c:pt idx="1470">
                  <c:v>12</c:v>
                </c:pt>
                <c:pt idx="1471">
                  <c:v>12.25</c:v>
                </c:pt>
                <c:pt idx="1472">
                  <c:v>12.75</c:v>
                </c:pt>
                <c:pt idx="1473">
                  <c:v>11.75</c:v>
                </c:pt>
                <c:pt idx="1474">
                  <c:v>11.75</c:v>
                </c:pt>
                <c:pt idx="1475">
                  <c:v>11.75</c:v>
                </c:pt>
                <c:pt idx="1476">
                  <c:v>11.75</c:v>
                </c:pt>
                <c:pt idx="1477">
                  <c:v>12.5</c:v>
                </c:pt>
                <c:pt idx="1478">
                  <c:v>12</c:v>
                </c:pt>
                <c:pt idx="1479">
                  <c:v>11.5</c:v>
                </c:pt>
                <c:pt idx="1480">
                  <c:v>12</c:v>
                </c:pt>
                <c:pt idx="1481">
                  <c:v>11.25</c:v>
                </c:pt>
                <c:pt idx="1482">
                  <c:v>11.5</c:v>
                </c:pt>
                <c:pt idx="1483">
                  <c:v>11.75</c:v>
                </c:pt>
                <c:pt idx="1484">
                  <c:v>11.5</c:v>
                </c:pt>
                <c:pt idx="1485">
                  <c:v>10.75</c:v>
                </c:pt>
                <c:pt idx="1486">
                  <c:v>10</c:v>
                </c:pt>
                <c:pt idx="1487">
                  <c:v>10.25</c:v>
                </c:pt>
                <c:pt idx="1488">
                  <c:v>10.75</c:v>
                </c:pt>
                <c:pt idx="1489">
                  <c:v>11.5</c:v>
                </c:pt>
                <c:pt idx="1490">
                  <c:v>11</c:v>
                </c:pt>
                <c:pt idx="1491">
                  <c:v>11.25</c:v>
                </c:pt>
                <c:pt idx="1492">
                  <c:v>11.5</c:v>
                </c:pt>
                <c:pt idx="1493">
                  <c:v>12</c:v>
                </c:pt>
                <c:pt idx="1494">
                  <c:v>11.5</c:v>
                </c:pt>
                <c:pt idx="1495">
                  <c:v>11.75</c:v>
                </c:pt>
                <c:pt idx="1496">
                  <c:v>11.75</c:v>
                </c:pt>
                <c:pt idx="1497">
                  <c:v>11.75</c:v>
                </c:pt>
                <c:pt idx="1498">
                  <c:v>11.5</c:v>
                </c:pt>
                <c:pt idx="1499">
                  <c:v>11.5</c:v>
                </c:pt>
                <c:pt idx="1500">
                  <c:v>11.5</c:v>
                </c:pt>
                <c:pt idx="1501">
                  <c:v>11.75</c:v>
                </c:pt>
                <c:pt idx="1502">
                  <c:v>11</c:v>
                </c:pt>
                <c:pt idx="1503">
                  <c:v>12.5</c:v>
                </c:pt>
                <c:pt idx="1504">
                  <c:v>12</c:v>
                </c:pt>
                <c:pt idx="1505">
                  <c:v>12.25</c:v>
                </c:pt>
                <c:pt idx="1506">
                  <c:v>12.5</c:v>
                </c:pt>
                <c:pt idx="1507">
                  <c:v>12</c:v>
                </c:pt>
                <c:pt idx="1508">
                  <c:v>11.25</c:v>
                </c:pt>
                <c:pt idx="1509">
                  <c:v>10.75</c:v>
                </c:pt>
                <c:pt idx="1510">
                  <c:v>11.25</c:v>
                </c:pt>
                <c:pt idx="1511">
                  <c:v>12.75</c:v>
                </c:pt>
                <c:pt idx="1512">
                  <c:v>12.25</c:v>
                </c:pt>
                <c:pt idx="1513">
                  <c:v>12.5</c:v>
                </c:pt>
                <c:pt idx="1514">
                  <c:v>12.75</c:v>
                </c:pt>
                <c:pt idx="1515">
                  <c:v>12.25</c:v>
                </c:pt>
                <c:pt idx="1516">
                  <c:v>12</c:v>
                </c:pt>
                <c:pt idx="1517">
                  <c:v>12.25</c:v>
                </c:pt>
                <c:pt idx="1518">
                  <c:v>12.25</c:v>
                </c:pt>
                <c:pt idx="1519">
                  <c:v>12.25</c:v>
                </c:pt>
                <c:pt idx="1520">
                  <c:v>12.5</c:v>
                </c:pt>
                <c:pt idx="1521">
                  <c:v>12.25</c:v>
                </c:pt>
                <c:pt idx="1522">
                  <c:v>11.5</c:v>
                </c:pt>
                <c:pt idx="1523">
                  <c:v>11.25</c:v>
                </c:pt>
                <c:pt idx="1524">
                  <c:v>11.5</c:v>
                </c:pt>
                <c:pt idx="1525">
                  <c:v>12.5</c:v>
                </c:pt>
                <c:pt idx="1526">
                  <c:v>12.25</c:v>
                </c:pt>
                <c:pt idx="1527">
                  <c:v>11.75</c:v>
                </c:pt>
                <c:pt idx="1528">
                  <c:v>12.25</c:v>
                </c:pt>
                <c:pt idx="1529">
                  <c:v>12.25</c:v>
                </c:pt>
                <c:pt idx="1530">
                  <c:v>12.25</c:v>
                </c:pt>
                <c:pt idx="1531">
                  <c:v>12</c:v>
                </c:pt>
                <c:pt idx="1532">
                  <c:v>11.75</c:v>
                </c:pt>
                <c:pt idx="1533">
                  <c:v>12</c:v>
                </c:pt>
                <c:pt idx="1534">
                  <c:v>11.75</c:v>
                </c:pt>
                <c:pt idx="1535">
                  <c:v>11.75</c:v>
                </c:pt>
                <c:pt idx="1536">
                  <c:v>12</c:v>
                </c:pt>
                <c:pt idx="1537">
                  <c:v>11.25</c:v>
                </c:pt>
                <c:pt idx="1538">
                  <c:v>12</c:v>
                </c:pt>
                <c:pt idx="1539">
                  <c:v>12.25</c:v>
                </c:pt>
                <c:pt idx="1540">
                  <c:v>12</c:v>
                </c:pt>
                <c:pt idx="1541">
                  <c:v>12</c:v>
                </c:pt>
                <c:pt idx="1542">
                  <c:v>12.5</c:v>
                </c:pt>
                <c:pt idx="1543">
                  <c:v>12</c:v>
                </c:pt>
                <c:pt idx="1544">
                  <c:v>11.75</c:v>
                </c:pt>
                <c:pt idx="1545">
                  <c:v>12</c:v>
                </c:pt>
                <c:pt idx="1546">
                  <c:v>12.5</c:v>
                </c:pt>
                <c:pt idx="1547">
                  <c:v>12</c:v>
                </c:pt>
                <c:pt idx="1548">
                  <c:v>11.5</c:v>
                </c:pt>
                <c:pt idx="1549">
                  <c:v>12.25</c:v>
                </c:pt>
                <c:pt idx="1550">
                  <c:v>12.25</c:v>
                </c:pt>
                <c:pt idx="1551">
                  <c:v>11</c:v>
                </c:pt>
                <c:pt idx="1552">
                  <c:v>12</c:v>
                </c:pt>
                <c:pt idx="1553">
                  <c:v>11.5</c:v>
                </c:pt>
                <c:pt idx="1554">
                  <c:v>11.25</c:v>
                </c:pt>
                <c:pt idx="1555">
                  <c:v>12.75</c:v>
                </c:pt>
                <c:pt idx="1556">
                  <c:v>12.25</c:v>
                </c:pt>
                <c:pt idx="1557">
                  <c:v>12</c:v>
                </c:pt>
                <c:pt idx="1558">
                  <c:v>12</c:v>
                </c:pt>
                <c:pt idx="1559">
                  <c:v>11.75</c:v>
                </c:pt>
                <c:pt idx="1560">
                  <c:v>11.75</c:v>
                </c:pt>
                <c:pt idx="1561">
                  <c:v>11.75</c:v>
                </c:pt>
                <c:pt idx="1562">
                  <c:v>12.25</c:v>
                </c:pt>
                <c:pt idx="1563">
                  <c:v>12.25</c:v>
                </c:pt>
                <c:pt idx="1564">
                  <c:v>12.5</c:v>
                </c:pt>
                <c:pt idx="1565">
                  <c:v>12.5</c:v>
                </c:pt>
                <c:pt idx="1566">
                  <c:v>12</c:v>
                </c:pt>
                <c:pt idx="1567">
                  <c:v>12.75</c:v>
                </c:pt>
                <c:pt idx="1568">
                  <c:v>12.25</c:v>
                </c:pt>
                <c:pt idx="1569">
                  <c:v>12</c:v>
                </c:pt>
                <c:pt idx="1570">
                  <c:v>12.75</c:v>
                </c:pt>
                <c:pt idx="1571">
                  <c:v>11.75</c:v>
                </c:pt>
                <c:pt idx="1572">
                  <c:v>11.75</c:v>
                </c:pt>
                <c:pt idx="1573">
                  <c:v>12</c:v>
                </c:pt>
                <c:pt idx="1574">
                  <c:v>12.25</c:v>
                </c:pt>
                <c:pt idx="1575">
                  <c:v>12.5</c:v>
                </c:pt>
                <c:pt idx="1576">
                  <c:v>12.5</c:v>
                </c:pt>
                <c:pt idx="1577">
                  <c:v>12.75</c:v>
                </c:pt>
                <c:pt idx="1578">
                  <c:v>12.75</c:v>
                </c:pt>
                <c:pt idx="1579">
                  <c:v>12.5</c:v>
                </c:pt>
                <c:pt idx="1580">
                  <c:v>11.75</c:v>
                </c:pt>
                <c:pt idx="1581">
                  <c:v>11.5</c:v>
                </c:pt>
                <c:pt idx="1582">
                  <c:v>11.5</c:v>
                </c:pt>
                <c:pt idx="1583">
                  <c:v>11</c:v>
                </c:pt>
                <c:pt idx="1584">
                  <c:v>12.25</c:v>
                </c:pt>
                <c:pt idx="1585">
                  <c:v>11.75</c:v>
                </c:pt>
                <c:pt idx="1586">
                  <c:v>12.25</c:v>
                </c:pt>
                <c:pt idx="1587">
                  <c:v>12.75</c:v>
                </c:pt>
                <c:pt idx="1588">
                  <c:v>12</c:v>
                </c:pt>
                <c:pt idx="1589">
                  <c:v>12.75</c:v>
                </c:pt>
                <c:pt idx="1590">
                  <c:v>12</c:v>
                </c:pt>
                <c:pt idx="1591">
                  <c:v>11.75</c:v>
                </c:pt>
                <c:pt idx="1592">
                  <c:v>11.5</c:v>
                </c:pt>
                <c:pt idx="1593">
                  <c:v>11.75</c:v>
                </c:pt>
                <c:pt idx="1594">
                  <c:v>11.5</c:v>
                </c:pt>
                <c:pt idx="1595">
                  <c:v>11.5</c:v>
                </c:pt>
                <c:pt idx="1596">
                  <c:v>11.75</c:v>
                </c:pt>
                <c:pt idx="1597">
                  <c:v>11.75</c:v>
                </c:pt>
                <c:pt idx="1598">
                  <c:v>11.5</c:v>
                </c:pt>
                <c:pt idx="1599">
                  <c:v>12.25</c:v>
                </c:pt>
                <c:pt idx="1600">
                  <c:v>12</c:v>
                </c:pt>
                <c:pt idx="1601">
                  <c:v>11.25</c:v>
                </c:pt>
                <c:pt idx="1602">
                  <c:v>11.5</c:v>
                </c:pt>
                <c:pt idx="1603">
                  <c:v>11.75</c:v>
                </c:pt>
                <c:pt idx="1604">
                  <c:v>11</c:v>
                </c:pt>
                <c:pt idx="1605">
                  <c:v>11.5</c:v>
                </c:pt>
                <c:pt idx="1606">
                  <c:v>11.75</c:v>
                </c:pt>
                <c:pt idx="1607">
                  <c:v>11.75</c:v>
                </c:pt>
                <c:pt idx="1608">
                  <c:v>11.75</c:v>
                </c:pt>
                <c:pt idx="1609">
                  <c:v>11.25</c:v>
                </c:pt>
                <c:pt idx="1610">
                  <c:v>12.5</c:v>
                </c:pt>
                <c:pt idx="1611">
                  <c:v>11.75</c:v>
                </c:pt>
                <c:pt idx="1612">
                  <c:v>12.25</c:v>
                </c:pt>
                <c:pt idx="1613">
                  <c:v>12.75</c:v>
                </c:pt>
                <c:pt idx="1614">
                  <c:v>12</c:v>
                </c:pt>
                <c:pt idx="1615">
                  <c:v>12</c:v>
                </c:pt>
                <c:pt idx="1616">
                  <c:v>12.75</c:v>
                </c:pt>
                <c:pt idx="1617">
                  <c:v>11.75</c:v>
                </c:pt>
                <c:pt idx="1618">
                  <c:v>11.5</c:v>
                </c:pt>
                <c:pt idx="1619">
                  <c:v>11</c:v>
                </c:pt>
                <c:pt idx="1620">
                  <c:v>11</c:v>
                </c:pt>
                <c:pt idx="1621">
                  <c:v>11.25</c:v>
                </c:pt>
                <c:pt idx="1622">
                  <c:v>11.25</c:v>
                </c:pt>
                <c:pt idx="1623">
                  <c:v>11</c:v>
                </c:pt>
                <c:pt idx="1624">
                  <c:v>11.75</c:v>
                </c:pt>
                <c:pt idx="1625">
                  <c:v>12</c:v>
                </c:pt>
                <c:pt idx="1626">
                  <c:v>11.25</c:v>
                </c:pt>
                <c:pt idx="1627">
                  <c:v>11.75</c:v>
                </c:pt>
                <c:pt idx="1628">
                  <c:v>12</c:v>
                </c:pt>
                <c:pt idx="1629">
                  <c:v>12</c:v>
                </c:pt>
                <c:pt idx="1630">
                  <c:v>12.25</c:v>
                </c:pt>
                <c:pt idx="1631">
                  <c:v>11.75</c:v>
                </c:pt>
                <c:pt idx="1632">
                  <c:v>11.75</c:v>
                </c:pt>
                <c:pt idx="1633">
                  <c:v>12</c:v>
                </c:pt>
                <c:pt idx="1634">
                  <c:v>12</c:v>
                </c:pt>
                <c:pt idx="1635">
                  <c:v>12.25</c:v>
                </c:pt>
                <c:pt idx="1636">
                  <c:v>12</c:v>
                </c:pt>
                <c:pt idx="1637">
                  <c:v>12</c:v>
                </c:pt>
                <c:pt idx="1638">
                  <c:v>12.5</c:v>
                </c:pt>
                <c:pt idx="1639">
                  <c:v>12.25</c:v>
                </c:pt>
                <c:pt idx="1640">
                  <c:v>11.75</c:v>
                </c:pt>
                <c:pt idx="1641">
                  <c:v>11.75</c:v>
                </c:pt>
                <c:pt idx="1642">
                  <c:v>12</c:v>
                </c:pt>
                <c:pt idx="1643">
                  <c:v>12.5</c:v>
                </c:pt>
                <c:pt idx="1644">
                  <c:v>11.5</c:v>
                </c:pt>
                <c:pt idx="1645">
                  <c:v>12.25</c:v>
                </c:pt>
                <c:pt idx="1646">
                  <c:v>11.75</c:v>
                </c:pt>
                <c:pt idx="1647">
                  <c:v>10.5</c:v>
                </c:pt>
                <c:pt idx="1648">
                  <c:v>12</c:v>
                </c:pt>
                <c:pt idx="1649">
                  <c:v>12</c:v>
                </c:pt>
                <c:pt idx="1650">
                  <c:v>8</c:v>
                </c:pt>
                <c:pt idx="1651">
                  <c:v>11.5</c:v>
                </c:pt>
                <c:pt idx="1652">
                  <c:v>11.5</c:v>
                </c:pt>
                <c:pt idx="1653">
                  <c:v>11.25</c:v>
                </c:pt>
                <c:pt idx="1654">
                  <c:v>11.5</c:v>
                </c:pt>
                <c:pt idx="1655">
                  <c:v>12.5</c:v>
                </c:pt>
                <c:pt idx="1656">
                  <c:v>12.25</c:v>
                </c:pt>
                <c:pt idx="1657">
                  <c:v>11.75</c:v>
                </c:pt>
                <c:pt idx="1658">
                  <c:v>12</c:v>
                </c:pt>
                <c:pt idx="1659">
                  <c:v>11.5</c:v>
                </c:pt>
                <c:pt idx="1660">
                  <c:v>12</c:v>
                </c:pt>
                <c:pt idx="1661">
                  <c:v>12.25</c:v>
                </c:pt>
                <c:pt idx="1662">
                  <c:v>11.75</c:v>
                </c:pt>
                <c:pt idx="1663">
                  <c:v>11.25</c:v>
                </c:pt>
                <c:pt idx="1664">
                  <c:v>12</c:v>
                </c:pt>
                <c:pt idx="1665">
                  <c:v>12.25</c:v>
                </c:pt>
                <c:pt idx="1666">
                  <c:v>11.75</c:v>
                </c:pt>
                <c:pt idx="1667">
                  <c:v>11.25</c:v>
                </c:pt>
                <c:pt idx="1668">
                  <c:v>12.25</c:v>
                </c:pt>
                <c:pt idx="1669">
                  <c:v>12.5</c:v>
                </c:pt>
                <c:pt idx="1670">
                  <c:v>12.5</c:v>
                </c:pt>
                <c:pt idx="1671">
                  <c:v>11.25</c:v>
                </c:pt>
                <c:pt idx="1672">
                  <c:v>12</c:v>
                </c:pt>
                <c:pt idx="1673">
                  <c:v>12.25</c:v>
                </c:pt>
                <c:pt idx="1674">
                  <c:v>12</c:v>
                </c:pt>
                <c:pt idx="1675">
                  <c:v>12.75</c:v>
                </c:pt>
                <c:pt idx="1676">
                  <c:v>12</c:v>
                </c:pt>
                <c:pt idx="1677">
                  <c:v>11</c:v>
                </c:pt>
                <c:pt idx="1678">
                  <c:v>11.75</c:v>
                </c:pt>
                <c:pt idx="1679">
                  <c:v>11</c:v>
                </c:pt>
                <c:pt idx="1680">
                  <c:v>11</c:v>
                </c:pt>
                <c:pt idx="1681">
                  <c:v>10.5</c:v>
                </c:pt>
                <c:pt idx="1682">
                  <c:v>11.25</c:v>
                </c:pt>
                <c:pt idx="1683">
                  <c:v>12.25</c:v>
                </c:pt>
                <c:pt idx="1684">
                  <c:v>12.25</c:v>
                </c:pt>
                <c:pt idx="1685">
                  <c:v>12.25</c:v>
                </c:pt>
                <c:pt idx="1686">
                  <c:v>12</c:v>
                </c:pt>
                <c:pt idx="1687">
                  <c:v>11.5</c:v>
                </c:pt>
                <c:pt idx="1688">
                  <c:v>11.25</c:v>
                </c:pt>
                <c:pt idx="1689">
                  <c:v>11</c:v>
                </c:pt>
                <c:pt idx="1690">
                  <c:v>11.5</c:v>
                </c:pt>
                <c:pt idx="1691">
                  <c:v>11.25</c:v>
                </c:pt>
                <c:pt idx="1692">
                  <c:v>11.25</c:v>
                </c:pt>
                <c:pt idx="1693">
                  <c:v>11.25</c:v>
                </c:pt>
                <c:pt idx="1694">
                  <c:v>11</c:v>
                </c:pt>
                <c:pt idx="1695">
                  <c:v>10.75</c:v>
                </c:pt>
                <c:pt idx="1696">
                  <c:v>11.25</c:v>
                </c:pt>
                <c:pt idx="1697">
                  <c:v>11</c:v>
                </c:pt>
                <c:pt idx="1698">
                  <c:v>10.75</c:v>
                </c:pt>
                <c:pt idx="1699">
                  <c:v>11</c:v>
                </c:pt>
                <c:pt idx="1700">
                  <c:v>11.25</c:v>
                </c:pt>
                <c:pt idx="1701">
                  <c:v>10.75</c:v>
                </c:pt>
                <c:pt idx="1702">
                  <c:v>10.75</c:v>
                </c:pt>
                <c:pt idx="1703">
                  <c:v>11</c:v>
                </c:pt>
                <c:pt idx="1704">
                  <c:v>11.75</c:v>
                </c:pt>
                <c:pt idx="1705">
                  <c:v>12.5</c:v>
                </c:pt>
                <c:pt idx="1706">
                  <c:v>12.25</c:v>
                </c:pt>
                <c:pt idx="1707">
                  <c:v>12.25</c:v>
                </c:pt>
                <c:pt idx="1708">
                  <c:v>11.5</c:v>
                </c:pt>
                <c:pt idx="1709">
                  <c:v>11</c:v>
                </c:pt>
                <c:pt idx="1710">
                  <c:v>11.25</c:v>
                </c:pt>
                <c:pt idx="1711">
                  <c:v>12</c:v>
                </c:pt>
                <c:pt idx="1712">
                  <c:v>12</c:v>
                </c:pt>
                <c:pt idx="1713">
                  <c:v>11.75</c:v>
                </c:pt>
                <c:pt idx="1714">
                  <c:v>11.75</c:v>
                </c:pt>
                <c:pt idx="1715">
                  <c:v>11.5</c:v>
                </c:pt>
                <c:pt idx="1716">
                  <c:v>11.75</c:v>
                </c:pt>
                <c:pt idx="1717">
                  <c:v>11.5</c:v>
                </c:pt>
                <c:pt idx="1718">
                  <c:v>10.75</c:v>
                </c:pt>
                <c:pt idx="1719">
                  <c:v>10.75</c:v>
                </c:pt>
                <c:pt idx="1720">
                  <c:v>10.5</c:v>
                </c:pt>
                <c:pt idx="1721">
                  <c:v>10.75</c:v>
                </c:pt>
                <c:pt idx="1722">
                  <c:v>12</c:v>
                </c:pt>
                <c:pt idx="1723">
                  <c:v>11.5</c:v>
                </c:pt>
                <c:pt idx="1724">
                  <c:v>11.75</c:v>
                </c:pt>
                <c:pt idx="1725">
                  <c:v>12</c:v>
                </c:pt>
                <c:pt idx="1726">
                  <c:v>10.75</c:v>
                </c:pt>
                <c:pt idx="1727">
                  <c:v>11.5</c:v>
                </c:pt>
                <c:pt idx="1728">
                  <c:v>11.75</c:v>
                </c:pt>
                <c:pt idx="1729">
                  <c:v>11.75</c:v>
                </c:pt>
                <c:pt idx="1730">
                  <c:v>11.25</c:v>
                </c:pt>
                <c:pt idx="1731">
                  <c:v>11.75</c:v>
                </c:pt>
                <c:pt idx="1732">
                  <c:v>11.75</c:v>
                </c:pt>
                <c:pt idx="1733">
                  <c:v>11.75</c:v>
                </c:pt>
                <c:pt idx="1734">
                  <c:v>11.5</c:v>
                </c:pt>
                <c:pt idx="1735">
                  <c:v>9.25</c:v>
                </c:pt>
                <c:pt idx="1736">
                  <c:v>11.5</c:v>
                </c:pt>
                <c:pt idx="1737">
                  <c:v>11.5</c:v>
                </c:pt>
                <c:pt idx="1738">
                  <c:v>11.25</c:v>
                </c:pt>
                <c:pt idx="1739">
                  <c:v>11.75</c:v>
                </c:pt>
                <c:pt idx="1740">
                  <c:v>11.75</c:v>
                </c:pt>
                <c:pt idx="1741">
                  <c:v>11.5</c:v>
                </c:pt>
                <c:pt idx="1742">
                  <c:v>11.75</c:v>
                </c:pt>
                <c:pt idx="1743">
                  <c:v>12.25</c:v>
                </c:pt>
                <c:pt idx="1744">
                  <c:v>11.75</c:v>
                </c:pt>
                <c:pt idx="1745">
                  <c:v>12</c:v>
                </c:pt>
                <c:pt idx="1746">
                  <c:v>12.25</c:v>
                </c:pt>
                <c:pt idx="1747">
                  <c:v>12</c:v>
                </c:pt>
                <c:pt idx="1748">
                  <c:v>12</c:v>
                </c:pt>
                <c:pt idx="1749">
                  <c:v>12</c:v>
                </c:pt>
                <c:pt idx="1750">
                  <c:v>12.25</c:v>
                </c:pt>
                <c:pt idx="1751">
                  <c:v>11.75</c:v>
                </c:pt>
                <c:pt idx="1752">
                  <c:v>11.75</c:v>
                </c:pt>
                <c:pt idx="1753">
                  <c:v>12.25</c:v>
                </c:pt>
                <c:pt idx="1754">
                  <c:v>12.25</c:v>
                </c:pt>
                <c:pt idx="1755">
                  <c:v>12.5</c:v>
                </c:pt>
                <c:pt idx="1756">
                  <c:v>11.75</c:v>
                </c:pt>
                <c:pt idx="1757">
                  <c:v>12</c:v>
                </c:pt>
                <c:pt idx="1758">
                  <c:v>12.5</c:v>
                </c:pt>
                <c:pt idx="1759">
                  <c:v>11.5</c:v>
                </c:pt>
                <c:pt idx="1760">
                  <c:v>12.25</c:v>
                </c:pt>
                <c:pt idx="1761">
                  <c:v>11.75</c:v>
                </c:pt>
                <c:pt idx="1762">
                  <c:v>12</c:v>
                </c:pt>
                <c:pt idx="1763">
                  <c:v>12.5</c:v>
                </c:pt>
                <c:pt idx="1764">
                  <c:v>12</c:v>
                </c:pt>
                <c:pt idx="1765">
                  <c:v>11.25</c:v>
                </c:pt>
                <c:pt idx="1766">
                  <c:v>11.25</c:v>
                </c:pt>
                <c:pt idx="1767">
                  <c:v>12</c:v>
                </c:pt>
                <c:pt idx="1768">
                  <c:v>12.75</c:v>
                </c:pt>
                <c:pt idx="1769">
                  <c:v>11.75</c:v>
                </c:pt>
                <c:pt idx="1770">
                  <c:v>11.5</c:v>
                </c:pt>
                <c:pt idx="1771">
                  <c:v>12</c:v>
                </c:pt>
                <c:pt idx="1772">
                  <c:v>12.25</c:v>
                </c:pt>
                <c:pt idx="1773">
                  <c:v>11</c:v>
                </c:pt>
                <c:pt idx="1774">
                  <c:v>11</c:v>
                </c:pt>
                <c:pt idx="1775">
                  <c:v>11</c:v>
                </c:pt>
                <c:pt idx="1776">
                  <c:v>11.75</c:v>
                </c:pt>
                <c:pt idx="1777">
                  <c:v>12.25</c:v>
                </c:pt>
                <c:pt idx="1778">
                  <c:v>11.5</c:v>
                </c:pt>
                <c:pt idx="1779">
                  <c:v>11.25</c:v>
                </c:pt>
                <c:pt idx="1780">
                  <c:v>10</c:v>
                </c:pt>
                <c:pt idx="1781">
                  <c:v>11</c:v>
                </c:pt>
                <c:pt idx="1782">
                  <c:v>11.25</c:v>
                </c:pt>
                <c:pt idx="1783">
                  <c:v>11.25</c:v>
                </c:pt>
                <c:pt idx="1784">
                  <c:v>11.5</c:v>
                </c:pt>
                <c:pt idx="1785">
                  <c:v>11.75</c:v>
                </c:pt>
                <c:pt idx="1786">
                  <c:v>11.75</c:v>
                </c:pt>
                <c:pt idx="1787">
                  <c:v>11.75</c:v>
                </c:pt>
                <c:pt idx="1788">
                  <c:v>11.25</c:v>
                </c:pt>
                <c:pt idx="1789">
                  <c:v>11.25</c:v>
                </c:pt>
                <c:pt idx="1790">
                  <c:v>11.25</c:v>
                </c:pt>
                <c:pt idx="1791">
                  <c:v>12.25</c:v>
                </c:pt>
                <c:pt idx="1792">
                  <c:v>12</c:v>
                </c:pt>
                <c:pt idx="1793">
                  <c:v>11.75</c:v>
                </c:pt>
                <c:pt idx="1794">
                  <c:v>11.75</c:v>
                </c:pt>
                <c:pt idx="1795">
                  <c:v>11.75</c:v>
                </c:pt>
                <c:pt idx="1796">
                  <c:v>11.5</c:v>
                </c:pt>
                <c:pt idx="1797">
                  <c:v>11.25</c:v>
                </c:pt>
                <c:pt idx="1798">
                  <c:v>10.75</c:v>
                </c:pt>
                <c:pt idx="1799">
                  <c:v>10.75</c:v>
                </c:pt>
                <c:pt idx="1800">
                  <c:v>10.75</c:v>
                </c:pt>
                <c:pt idx="1801">
                  <c:v>10.75</c:v>
                </c:pt>
                <c:pt idx="1802">
                  <c:v>10.75</c:v>
                </c:pt>
                <c:pt idx="1803">
                  <c:v>10.75</c:v>
                </c:pt>
                <c:pt idx="1804">
                  <c:v>11</c:v>
                </c:pt>
                <c:pt idx="1805">
                  <c:v>10.75</c:v>
                </c:pt>
                <c:pt idx="1806">
                  <c:v>10.75</c:v>
                </c:pt>
                <c:pt idx="1807">
                  <c:v>11.25</c:v>
                </c:pt>
                <c:pt idx="1808">
                  <c:v>11.25</c:v>
                </c:pt>
                <c:pt idx="1809">
                  <c:v>11.25</c:v>
                </c:pt>
                <c:pt idx="1810">
                  <c:v>10.75</c:v>
                </c:pt>
                <c:pt idx="1811">
                  <c:v>11.25</c:v>
                </c:pt>
                <c:pt idx="1812">
                  <c:v>11</c:v>
                </c:pt>
                <c:pt idx="1813">
                  <c:v>11</c:v>
                </c:pt>
                <c:pt idx="1814">
                  <c:v>10.5</c:v>
                </c:pt>
                <c:pt idx="1815">
                  <c:v>10.75</c:v>
                </c:pt>
                <c:pt idx="1816">
                  <c:v>10.5</c:v>
                </c:pt>
                <c:pt idx="1817">
                  <c:v>10.75</c:v>
                </c:pt>
                <c:pt idx="1818">
                  <c:v>11</c:v>
                </c:pt>
                <c:pt idx="1819">
                  <c:v>11</c:v>
                </c:pt>
                <c:pt idx="1820">
                  <c:v>11</c:v>
                </c:pt>
                <c:pt idx="1821">
                  <c:v>11.25</c:v>
                </c:pt>
                <c:pt idx="1822">
                  <c:v>11</c:v>
                </c:pt>
                <c:pt idx="1823">
                  <c:v>10.75</c:v>
                </c:pt>
                <c:pt idx="1824">
                  <c:v>10.5</c:v>
                </c:pt>
                <c:pt idx="1825">
                  <c:v>10</c:v>
                </c:pt>
                <c:pt idx="1826">
                  <c:v>11</c:v>
                </c:pt>
                <c:pt idx="1827">
                  <c:v>11.25</c:v>
                </c:pt>
                <c:pt idx="1828">
                  <c:v>11</c:v>
                </c:pt>
                <c:pt idx="1829">
                  <c:v>10.75</c:v>
                </c:pt>
                <c:pt idx="1830">
                  <c:v>11.25</c:v>
                </c:pt>
                <c:pt idx="1831">
                  <c:v>11</c:v>
                </c:pt>
                <c:pt idx="1832">
                  <c:v>10.25</c:v>
                </c:pt>
                <c:pt idx="1833">
                  <c:v>10.75</c:v>
                </c:pt>
                <c:pt idx="1834">
                  <c:v>11.25</c:v>
                </c:pt>
                <c:pt idx="1835">
                  <c:v>11.25</c:v>
                </c:pt>
                <c:pt idx="1836">
                  <c:v>11.25</c:v>
                </c:pt>
                <c:pt idx="1837">
                  <c:v>10.5</c:v>
                </c:pt>
                <c:pt idx="1838">
                  <c:v>11</c:v>
                </c:pt>
                <c:pt idx="1839">
                  <c:v>11</c:v>
                </c:pt>
                <c:pt idx="1840">
                  <c:v>11.5</c:v>
                </c:pt>
                <c:pt idx="1841">
                  <c:v>11.5</c:v>
                </c:pt>
                <c:pt idx="1842">
                  <c:v>11.25</c:v>
                </c:pt>
                <c:pt idx="1843">
                  <c:v>10.75</c:v>
                </c:pt>
                <c:pt idx="1844">
                  <c:v>10.75</c:v>
                </c:pt>
                <c:pt idx="1845">
                  <c:v>10.75</c:v>
                </c:pt>
                <c:pt idx="1846">
                  <c:v>10.75</c:v>
                </c:pt>
                <c:pt idx="1847">
                  <c:v>11.5</c:v>
                </c:pt>
                <c:pt idx="1848">
                  <c:v>11.75</c:v>
                </c:pt>
                <c:pt idx="1849">
                  <c:v>12</c:v>
                </c:pt>
                <c:pt idx="1850">
                  <c:v>11.75</c:v>
                </c:pt>
                <c:pt idx="1851">
                  <c:v>11.75</c:v>
                </c:pt>
                <c:pt idx="1852">
                  <c:v>12.25</c:v>
                </c:pt>
                <c:pt idx="1853">
                  <c:v>11.25</c:v>
                </c:pt>
                <c:pt idx="1854">
                  <c:v>11</c:v>
                </c:pt>
                <c:pt idx="1855">
                  <c:v>10.75</c:v>
                </c:pt>
                <c:pt idx="1856">
                  <c:v>11</c:v>
                </c:pt>
                <c:pt idx="1857">
                  <c:v>10.75</c:v>
                </c:pt>
                <c:pt idx="1858">
                  <c:v>11</c:v>
                </c:pt>
                <c:pt idx="1859">
                  <c:v>12</c:v>
                </c:pt>
                <c:pt idx="1860">
                  <c:v>12</c:v>
                </c:pt>
                <c:pt idx="1861">
                  <c:v>11.5</c:v>
                </c:pt>
                <c:pt idx="1862">
                  <c:v>11.75</c:v>
                </c:pt>
                <c:pt idx="1863">
                  <c:v>12.25</c:v>
                </c:pt>
                <c:pt idx="1864">
                  <c:v>12</c:v>
                </c:pt>
                <c:pt idx="1865">
                  <c:v>12</c:v>
                </c:pt>
                <c:pt idx="1866">
                  <c:v>12</c:v>
                </c:pt>
                <c:pt idx="1867">
                  <c:v>12</c:v>
                </c:pt>
                <c:pt idx="1868">
                  <c:v>11.5</c:v>
                </c:pt>
                <c:pt idx="1869">
                  <c:v>12</c:v>
                </c:pt>
                <c:pt idx="1870">
                  <c:v>11.75</c:v>
                </c:pt>
                <c:pt idx="1871">
                  <c:v>11.75</c:v>
                </c:pt>
                <c:pt idx="1872">
                  <c:v>11.75</c:v>
                </c:pt>
                <c:pt idx="1873">
                  <c:v>11.5</c:v>
                </c:pt>
                <c:pt idx="1874">
                  <c:v>10</c:v>
                </c:pt>
                <c:pt idx="1875">
                  <c:v>11.25</c:v>
                </c:pt>
                <c:pt idx="1876">
                  <c:v>11.25</c:v>
                </c:pt>
                <c:pt idx="1877">
                  <c:v>10.5</c:v>
                </c:pt>
                <c:pt idx="1878">
                  <c:v>11.25</c:v>
                </c:pt>
                <c:pt idx="1879">
                  <c:v>10.75</c:v>
                </c:pt>
                <c:pt idx="1880">
                  <c:v>11</c:v>
                </c:pt>
                <c:pt idx="1881">
                  <c:v>10.75</c:v>
                </c:pt>
                <c:pt idx="1882">
                  <c:v>11.5</c:v>
                </c:pt>
                <c:pt idx="1883">
                  <c:v>11.25</c:v>
                </c:pt>
                <c:pt idx="1884">
                  <c:v>11.25</c:v>
                </c:pt>
                <c:pt idx="1885">
                  <c:v>11.5</c:v>
                </c:pt>
                <c:pt idx="1886">
                  <c:v>10.75</c:v>
                </c:pt>
                <c:pt idx="1887">
                  <c:v>10.75</c:v>
                </c:pt>
                <c:pt idx="1888">
                  <c:v>10.25</c:v>
                </c:pt>
                <c:pt idx="1889">
                  <c:v>10.5</c:v>
                </c:pt>
                <c:pt idx="1890">
                  <c:v>11</c:v>
                </c:pt>
                <c:pt idx="1891">
                  <c:v>11</c:v>
                </c:pt>
                <c:pt idx="1892">
                  <c:v>11.25</c:v>
                </c:pt>
                <c:pt idx="1893">
                  <c:v>11.5</c:v>
                </c:pt>
                <c:pt idx="1894">
                  <c:v>10.75</c:v>
                </c:pt>
                <c:pt idx="1895">
                  <c:v>9.75</c:v>
                </c:pt>
                <c:pt idx="1896">
                  <c:v>9.75</c:v>
                </c:pt>
                <c:pt idx="1897">
                  <c:v>10.25</c:v>
                </c:pt>
                <c:pt idx="1898">
                  <c:v>10</c:v>
                </c:pt>
                <c:pt idx="1899">
                  <c:v>10.25</c:v>
                </c:pt>
                <c:pt idx="1900">
                  <c:v>9.75</c:v>
                </c:pt>
                <c:pt idx="1901">
                  <c:v>11.25</c:v>
                </c:pt>
                <c:pt idx="1902">
                  <c:v>11</c:v>
                </c:pt>
                <c:pt idx="1903">
                  <c:v>11.25</c:v>
                </c:pt>
                <c:pt idx="1904">
                  <c:v>11</c:v>
                </c:pt>
                <c:pt idx="1905">
                  <c:v>11</c:v>
                </c:pt>
                <c:pt idx="1906">
                  <c:v>11</c:v>
                </c:pt>
                <c:pt idx="1907">
                  <c:v>11</c:v>
                </c:pt>
                <c:pt idx="1908">
                  <c:v>11.25</c:v>
                </c:pt>
                <c:pt idx="1909">
                  <c:v>10.75</c:v>
                </c:pt>
                <c:pt idx="1910">
                  <c:v>11.5</c:v>
                </c:pt>
                <c:pt idx="1911">
                  <c:v>11.25</c:v>
                </c:pt>
                <c:pt idx="1912">
                  <c:v>11</c:v>
                </c:pt>
                <c:pt idx="1913">
                  <c:v>10.75</c:v>
                </c:pt>
                <c:pt idx="1914">
                  <c:v>11</c:v>
                </c:pt>
                <c:pt idx="1915">
                  <c:v>11.25</c:v>
                </c:pt>
                <c:pt idx="1916">
                  <c:v>11.5</c:v>
                </c:pt>
                <c:pt idx="1917">
                  <c:v>11.75</c:v>
                </c:pt>
                <c:pt idx="1918">
                  <c:v>11.25</c:v>
                </c:pt>
                <c:pt idx="1919">
                  <c:v>11</c:v>
                </c:pt>
                <c:pt idx="1920">
                  <c:v>10.5</c:v>
                </c:pt>
                <c:pt idx="1921">
                  <c:v>10</c:v>
                </c:pt>
                <c:pt idx="1922">
                  <c:v>10</c:v>
                </c:pt>
                <c:pt idx="1923">
                  <c:v>10</c:v>
                </c:pt>
                <c:pt idx="1924">
                  <c:v>11</c:v>
                </c:pt>
                <c:pt idx="1925">
                  <c:v>10.75</c:v>
                </c:pt>
                <c:pt idx="1926">
                  <c:v>10</c:v>
                </c:pt>
                <c:pt idx="1927">
                  <c:v>9.25</c:v>
                </c:pt>
                <c:pt idx="1928">
                  <c:v>9.25</c:v>
                </c:pt>
                <c:pt idx="1929">
                  <c:v>10</c:v>
                </c:pt>
                <c:pt idx="1930">
                  <c:v>10.5</c:v>
                </c:pt>
                <c:pt idx="1931">
                  <c:v>10.5</c:v>
                </c:pt>
                <c:pt idx="1932">
                  <c:v>11.25</c:v>
                </c:pt>
                <c:pt idx="1933">
                  <c:v>10.75</c:v>
                </c:pt>
                <c:pt idx="1934">
                  <c:v>10</c:v>
                </c:pt>
                <c:pt idx="1935">
                  <c:v>10.25</c:v>
                </c:pt>
                <c:pt idx="1936">
                  <c:v>10</c:v>
                </c:pt>
                <c:pt idx="1937">
                  <c:v>11.25</c:v>
                </c:pt>
                <c:pt idx="1938">
                  <c:v>11.25</c:v>
                </c:pt>
                <c:pt idx="1939">
                  <c:v>11.5</c:v>
                </c:pt>
                <c:pt idx="1940">
                  <c:v>11</c:v>
                </c:pt>
                <c:pt idx="1941">
                  <c:v>11.25</c:v>
                </c:pt>
                <c:pt idx="1942">
                  <c:v>10.25</c:v>
                </c:pt>
                <c:pt idx="1943">
                  <c:v>10.25</c:v>
                </c:pt>
                <c:pt idx="1944">
                  <c:v>10.25</c:v>
                </c:pt>
                <c:pt idx="1945">
                  <c:v>10</c:v>
                </c:pt>
                <c:pt idx="1946">
                  <c:v>11.25</c:v>
                </c:pt>
                <c:pt idx="1947">
                  <c:v>11</c:v>
                </c:pt>
                <c:pt idx="1948">
                  <c:v>11</c:v>
                </c:pt>
                <c:pt idx="1949">
                  <c:v>11.5</c:v>
                </c:pt>
                <c:pt idx="1950">
                  <c:v>11.25</c:v>
                </c:pt>
                <c:pt idx="1951">
                  <c:v>11</c:v>
                </c:pt>
                <c:pt idx="1952">
                  <c:v>11</c:v>
                </c:pt>
                <c:pt idx="1953">
                  <c:v>11.25</c:v>
                </c:pt>
                <c:pt idx="1954">
                  <c:v>11</c:v>
                </c:pt>
                <c:pt idx="1955">
                  <c:v>11</c:v>
                </c:pt>
                <c:pt idx="1956">
                  <c:v>11.25</c:v>
                </c:pt>
                <c:pt idx="1957">
                  <c:v>11</c:v>
                </c:pt>
                <c:pt idx="1958">
                  <c:v>11.25</c:v>
                </c:pt>
                <c:pt idx="1959">
                  <c:v>11</c:v>
                </c:pt>
                <c:pt idx="1960">
                  <c:v>11.25</c:v>
                </c:pt>
                <c:pt idx="1961">
                  <c:v>11</c:v>
                </c:pt>
                <c:pt idx="1962">
                  <c:v>11</c:v>
                </c:pt>
                <c:pt idx="1963">
                  <c:v>11.25</c:v>
                </c:pt>
                <c:pt idx="1964">
                  <c:v>10.75</c:v>
                </c:pt>
                <c:pt idx="1965">
                  <c:v>11</c:v>
                </c:pt>
                <c:pt idx="1966">
                  <c:v>11.25</c:v>
                </c:pt>
                <c:pt idx="1967">
                  <c:v>12</c:v>
                </c:pt>
                <c:pt idx="1968">
                  <c:v>12.25</c:v>
                </c:pt>
                <c:pt idx="1969">
                  <c:v>12</c:v>
                </c:pt>
                <c:pt idx="1970">
                  <c:v>12</c:v>
                </c:pt>
                <c:pt idx="1971">
                  <c:v>11.5</c:v>
                </c:pt>
                <c:pt idx="1972">
                  <c:v>11</c:v>
                </c:pt>
                <c:pt idx="1973">
                  <c:v>11.25</c:v>
                </c:pt>
                <c:pt idx="1974">
                  <c:v>11.5</c:v>
                </c:pt>
                <c:pt idx="1975">
                  <c:v>11.5</c:v>
                </c:pt>
                <c:pt idx="1976">
                  <c:v>10.5</c:v>
                </c:pt>
                <c:pt idx="1977">
                  <c:v>10.5</c:v>
                </c:pt>
                <c:pt idx="1978">
                  <c:v>10.5</c:v>
                </c:pt>
                <c:pt idx="1979">
                  <c:v>10.25</c:v>
                </c:pt>
                <c:pt idx="1980">
                  <c:v>10.5</c:v>
                </c:pt>
                <c:pt idx="1981">
                  <c:v>10.75</c:v>
                </c:pt>
                <c:pt idx="1982">
                  <c:v>10.75</c:v>
                </c:pt>
                <c:pt idx="1983">
                  <c:v>10.25</c:v>
                </c:pt>
                <c:pt idx="1984">
                  <c:v>10.5</c:v>
                </c:pt>
                <c:pt idx="1985">
                  <c:v>10.25</c:v>
                </c:pt>
                <c:pt idx="1986">
                  <c:v>10.5</c:v>
                </c:pt>
                <c:pt idx="1987">
                  <c:v>10</c:v>
                </c:pt>
                <c:pt idx="1988">
                  <c:v>12</c:v>
                </c:pt>
                <c:pt idx="1989">
                  <c:v>11.5</c:v>
                </c:pt>
                <c:pt idx="1990">
                  <c:v>11.5</c:v>
                </c:pt>
                <c:pt idx="1991">
                  <c:v>11.25</c:v>
                </c:pt>
                <c:pt idx="1992">
                  <c:v>11.5</c:v>
                </c:pt>
                <c:pt idx="1993">
                  <c:v>10.75</c:v>
                </c:pt>
                <c:pt idx="1994">
                  <c:v>10.25</c:v>
                </c:pt>
                <c:pt idx="1995">
                  <c:v>11.5</c:v>
                </c:pt>
                <c:pt idx="1996">
                  <c:v>11</c:v>
                </c:pt>
                <c:pt idx="1997">
                  <c:v>11.25</c:v>
                </c:pt>
                <c:pt idx="1998">
                  <c:v>11.5</c:v>
                </c:pt>
                <c:pt idx="1999">
                  <c:v>11</c:v>
                </c:pt>
                <c:pt idx="2000">
                  <c:v>11.5</c:v>
                </c:pt>
                <c:pt idx="2001">
                  <c:v>11.5</c:v>
                </c:pt>
                <c:pt idx="2002">
                  <c:v>11.5</c:v>
                </c:pt>
                <c:pt idx="2003">
                  <c:v>11.25</c:v>
                </c:pt>
                <c:pt idx="2004">
                  <c:v>11.25</c:v>
                </c:pt>
                <c:pt idx="2005">
                  <c:v>11.25</c:v>
                </c:pt>
                <c:pt idx="2006">
                  <c:v>11.25</c:v>
                </c:pt>
                <c:pt idx="2007">
                  <c:v>11.25</c:v>
                </c:pt>
                <c:pt idx="2008">
                  <c:v>11.25</c:v>
                </c:pt>
                <c:pt idx="2009">
                  <c:v>11.25</c:v>
                </c:pt>
                <c:pt idx="2010">
                  <c:v>10.5</c:v>
                </c:pt>
                <c:pt idx="2011">
                  <c:v>10.75</c:v>
                </c:pt>
                <c:pt idx="2012">
                  <c:v>11.5</c:v>
                </c:pt>
                <c:pt idx="2013">
                  <c:v>11.75</c:v>
                </c:pt>
                <c:pt idx="2014">
                  <c:v>11.25</c:v>
                </c:pt>
                <c:pt idx="2015">
                  <c:v>11.75</c:v>
                </c:pt>
                <c:pt idx="2016">
                  <c:v>11.75</c:v>
                </c:pt>
                <c:pt idx="2017">
                  <c:v>11</c:v>
                </c:pt>
                <c:pt idx="2018">
                  <c:v>10.25</c:v>
                </c:pt>
                <c:pt idx="2019">
                  <c:v>10.5</c:v>
                </c:pt>
                <c:pt idx="2020">
                  <c:v>9.75</c:v>
                </c:pt>
                <c:pt idx="2021">
                  <c:v>10.5</c:v>
                </c:pt>
                <c:pt idx="2022">
                  <c:v>11</c:v>
                </c:pt>
                <c:pt idx="2023">
                  <c:v>10.75</c:v>
                </c:pt>
                <c:pt idx="2024">
                  <c:v>12</c:v>
                </c:pt>
                <c:pt idx="2025">
                  <c:v>11.25</c:v>
                </c:pt>
                <c:pt idx="2026">
                  <c:v>11.5</c:v>
                </c:pt>
                <c:pt idx="2027">
                  <c:v>12</c:v>
                </c:pt>
                <c:pt idx="2028">
                  <c:v>11.5</c:v>
                </c:pt>
                <c:pt idx="2029">
                  <c:v>11</c:v>
                </c:pt>
                <c:pt idx="2030">
                  <c:v>10.75</c:v>
                </c:pt>
                <c:pt idx="2031">
                  <c:v>10.25</c:v>
                </c:pt>
                <c:pt idx="2032">
                  <c:v>9.75</c:v>
                </c:pt>
                <c:pt idx="2033">
                  <c:v>9.5</c:v>
                </c:pt>
                <c:pt idx="2034">
                  <c:v>10</c:v>
                </c:pt>
                <c:pt idx="2035">
                  <c:v>10</c:v>
                </c:pt>
                <c:pt idx="2036">
                  <c:v>11</c:v>
                </c:pt>
                <c:pt idx="2037">
                  <c:v>10.75</c:v>
                </c:pt>
                <c:pt idx="2038">
                  <c:v>10.5</c:v>
                </c:pt>
                <c:pt idx="2039">
                  <c:v>10.25</c:v>
                </c:pt>
                <c:pt idx="2040">
                  <c:v>10</c:v>
                </c:pt>
                <c:pt idx="2041">
                  <c:v>10</c:v>
                </c:pt>
                <c:pt idx="2042">
                  <c:v>9.75</c:v>
                </c:pt>
                <c:pt idx="2043">
                  <c:v>9.5</c:v>
                </c:pt>
                <c:pt idx="2044">
                  <c:v>8.75</c:v>
                </c:pt>
                <c:pt idx="2045">
                  <c:v>7.75</c:v>
                </c:pt>
                <c:pt idx="2046">
                  <c:v>8</c:v>
                </c:pt>
                <c:pt idx="2047">
                  <c:v>9</c:v>
                </c:pt>
                <c:pt idx="2048">
                  <c:v>8.25</c:v>
                </c:pt>
                <c:pt idx="2049">
                  <c:v>9.25</c:v>
                </c:pt>
                <c:pt idx="2050">
                  <c:v>8.75</c:v>
                </c:pt>
                <c:pt idx="2051">
                  <c:v>8.25</c:v>
                </c:pt>
                <c:pt idx="2052">
                  <c:v>8.25</c:v>
                </c:pt>
                <c:pt idx="2053">
                  <c:v>8.25</c:v>
                </c:pt>
                <c:pt idx="2054">
                  <c:v>8.25</c:v>
                </c:pt>
                <c:pt idx="2055">
                  <c:v>8.75</c:v>
                </c:pt>
                <c:pt idx="2056">
                  <c:v>9.5</c:v>
                </c:pt>
                <c:pt idx="2057">
                  <c:v>8.25</c:v>
                </c:pt>
                <c:pt idx="2058">
                  <c:v>7.25</c:v>
                </c:pt>
                <c:pt idx="2059">
                  <c:v>8.25</c:v>
                </c:pt>
                <c:pt idx="2060">
                  <c:v>8.5</c:v>
                </c:pt>
                <c:pt idx="2061">
                  <c:v>8.5</c:v>
                </c:pt>
                <c:pt idx="2062">
                  <c:v>8</c:v>
                </c:pt>
                <c:pt idx="2063">
                  <c:v>7.5</c:v>
                </c:pt>
                <c:pt idx="2064">
                  <c:v>8.75</c:v>
                </c:pt>
                <c:pt idx="2065">
                  <c:v>9</c:v>
                </c:pt>
                <c:pt idx="2066">
                  <c:v>9.5</c:v>
                </c:pt>
                <c:pt idx="2067">
                  <c:v>10.5</c:v>
                </c:pt>
                <c:pt idx="2068">
                  <c:v>10.25</c:v>
                </c:pt>
                <c:pt idx="2069">
                  <c:v>8.75</c:v>
                </c:pt>
                <c:pt idx="2070">
                  <c:v>8.75</c:v>
                </c:pt>
                <c:pt idx="2071">
                  <c:v>9.25</c:v>
                </c:pt>
                <c:pt idx="2072">
                  <c:v>9.5</c:v>
                </c:pt>
                <c:pt idx="2073">
                  <c:v>9.25</c:v>
                </c:pt>
                <c:pt idx="2074">
                  <c:v>8.75</c:v>
                </c:pt>
                <c:pt idx="2075">
                  <c:v>8</c:v>
                </c:pt>
                <c:pt idx="2076">
                  <c:v>8.25</c:v>
                </c:pt>
                <c:pt idx="2077">
                  <c:v>7.25</c:v>
                </c:pt>
                <c:pt idx="2078">
                  <c:v>7.75</c:v>
                </c:pt>
                <c:pt idx="2079">
                  <c:v>8.25</c:v>
                </c:pt>
                <c:pt idx="2080">
                  <c:v>8.25</c:v>
                </c:pt>
                <c:pt idx="2081">
                  <c:v>8.75</c:v>
                </c:pt>
                <c:pt idx="2082">
                  <c:v>9.75</c:v>
                </c:pt>
                <c:pt idx="2083">
                  <c:v>10.5</c:v>
                </c:pt>
                <c:pt idx="2084">
                  <c:v>10</c:v>
                </c:pt>
                <c:pt idx="2085">
                  <c:v>9.75</c:v>
                </c:pt>
                <c:pt idx="2086">
                  <c:v>9.25</c:v>
                </c:pt>
                <c:pt idx="2087">
                  <c:v>10</c:v>
                </c:pt>
                <c:pt idx="2088">
                  <c:v>10.25</c:v>
                </c:pt>
                <c:pt idx="2089">
                  <c:v>11</c:v>
                </c:pt>
                <c:pt idx="2090">
                  <c:v>11</c:v>
                </c:pt>
                <c:pt idx="2091">
                  <c:v>9.5</c:v>
                </c:pt>
                <c:pt idx="2092">
                  <c:v>9.5</c:v>
                </c:pt>
                <c:pt idx="2093">
                  <c:v>10.25</c:v>
                </c:pt>
                <c:pt idx="2094">
                  <c:v>10</c:v>
                </c:pt>
                <c:pt idx="2095">
                  <c:v>9</c:v>
                </c:pt>
                <c:pt idx="2096">
                  <c:v>8.25</c:v>
                </c:pt>
                <c:pt idx="2097">
                  <c:v>8.5</c:v>
                </c:pt>
                <c:pt idx="2098">
                  <c:v>8.5</c:v>
                </c:pt>
                <c:pt idx="2099">
                  <c:v>9</c:v>
                </c:pt>
                <c:pt idx="2100">
                  <c:v>10.25</c:v>
                </c:pt>
                <c:pt idx="2101">
                  <c:v>8.5</c:v>
                </c:pt>
                <c:pt idx="2102">
                  <c:v>8.75</c:v>
                </c:pt>
                <c:pt idx="2103">
                  <c:v>9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8.5</c:v>
                </c:pt>
                <c:pt idx="2108">
                  <c:v>6</c:v>
                </c:pt>
                <c:pt idx="2109">
                  <c:v>6.75</c:v>
                </c:pt>
                <c:pt idx="2110">
                  <c:v>9</c:v>
                </c:pt>
                <c:pt idx="2111">
                  <c:v>9.5</c:v>
                </c:pt>
                <c:pt idx="2112">
                  <c:v>6.25</c:v>
                </c:pt>
                <c:pt idx="2113">
                  <c:v>7.25</c:v>
                </c:pt>
                <c:pt idx="2114">
                  <c:v>6.75</c:v>
                </c:pt>
                <c:pt idx="2115">
                  <c:v>8</c:v>
                </c:pt>
                <c:pt idx="2116">
                  <c:v>9.25</c:v>
                </c:pt>
                <c:pt idx="2117">
                  <c:v>9.5</c:v>
                </c:pt>
                <c:pt idx="2118">
                  <c:v>9.25</c:v>
                </c:pt>
                <c:pt idx="2119">
                  <c:v>8.75</c:v>
                </c:pt>
                <c:pt idx="2120">
                  <c:v>8.75</c:v>
                </c:pt>
                <c:pt idx="2121">
                  <c:v>8.75</c:v>
                </c:pt>
                <c:pt idx="2122">
                  <c:v>8.75</c:v>
                </c:pt>
                <c:pt idx="2123">
                  <c:v>8</c:v>
                </c:pt>
                <c:pt idx="2124">
                  <c:v>6.5</c:v>
                </c:pt>
                <c:pt idx="2125">
                  <c:v>6.5</c:v>
                </c:pt>
                <c:pt idx="2126">
                  <c:v>6.5</c:v>
                </c:pt>
                <c:pt idx="2127">
                  <c:v>6.5</c:v>
                </c:pt>
                <c:pt idx="2128">
                  <c:v>8.25</c:v>
                </c:pt>
                <c:pt idx="2129">
                  <c:v>8</c:v>
                </c:pt>
                <c:pt idx="2130">
                  <c:v>8</c:v>
                </c:pt>
                <c:pt idx="2131">
                  <c:v>8.75</c:v>
                </c:pt>
                <c:pt idx="2132">
                  <c:v>10</c:v>
                </c:pt>
                <c:pt idx="2133">
                  <c:v>10.25</c:v>
                </c:pt>
                <c:pt idx="2134">
                  <c:v>10.75</c:v>
                </c:pt>
                <c:pt idx="2135">
                  <c:v>10.5</c:v>
                </c:pt>
                <c:pt idx="2136">
                  <c:v>9.75</c:v>
                </c:pt>
                <c:pt idx="2137">
                  <c:v>9.5</c:v>
                </c:pt>
                <c:pt idx="2138">
                  <c:v>9</c:v>
                </c:pt>
                <c:pt idx="2139">
                  <c:v>9.5</c:v>
                </c:pt>
                <c:pt idx="2140">
                  <c:v>9.75</c:v>
                </c:pt>
                <c:pt idx="2141">
                  <c:v>10.5</c:v>
                </c:pt>
                <c:pt idx="2142">
                  <c:v>9.25</c:v>
                </c:pt>
                <c:pt idx="2143">
                  <c:v>9.5</c:v>
                </c:pt>
                <c:pt idx="2144">
                  <c:v>8.5</c:v>
                </c:pt>
                <c:pt idx="2145">
                  <c:v>10</c:v>
                </c:pt>
                <c:pt idx="2146">
                  <c:v>8.75</c:v>
                </c:pt>
                <c:pt idx="2147">
                  <c:v>7.75</c:v>
                </c:pt>
                <c:pt idx="2148">
                  <c:v>8</c:v>
                </c:pt>
                <c:pt idx="2149">
                  <c:v>9</c:v>
                </c:pt>
                <c:pt idx="2150">
                  <c:v>7.75</c:v>
                </c:pt>
                <c:pt idx="2151">
                  <c:v>8.25</c:v>
                </c:pt>
                <c:pt idx="2152">
                  <c:v>9</c:v>
                </c:pt>
                <c:pt idx="2153">
                  <c:v>8.75</c:v>
                </c:pt>
                <c:pt idx="2154">
                  <c:v>9.25</c:v>
                </c:pt>
                <c:pt idx="2155">
                  <c:v>9</c:v>
                </c:pt>
                <c:pt idx="2156">
                  <c:v>8.5</c:v>
                </c:pt>
                <c:pt idx="2157">
                  <c:v>8.75</c:v>
                </c:pt>
                <c:pt idx="2158">
                  <c:v>8.75</c:v>
                </c:pt>
                <c:pt idx="2159">
                  <c:v>9</c:v>
                </c:pt>
                <c:pt idx="2160">
                  <c:v>8</c:v>
                </c:pt>
                <c:pt idx="2161">
                  <c:v>8.75</c:v>
                </c:pt>
                <c:pt idx="2162">
                  <c:v>7.75</c:v>
                </c:pt>
                <c:pt idx="2163">
                  <c:v>7.75</c:v>
                </c:pt>
                <c:pt idx="2164">
                  <c:v>8</c:v>
                </c:pt>
                <c:pt idx="2165">
                  <c:v>8.5</c:v>
                </c:pt>
                <c:pt idx="2166">
                  <c:v>8.5</c:v>
                </c:pt>
                <c:pt idx="2167">
                  <c:v>9.25</c:v>
                </c:pt>
                <c:pt idx="2168">
                  <c:v>9</c:v>
                </c:pt>
                <c:pt idx="2169">
                  <c:v>9</c:v>
                </c:pt>
                <c:pt idx="2170">
                  <c:v>8.5</c:v>
                </c:pt>
                <c:pt idx="2171">
                  <c:v>7.75</c:v>
                </c:pt>
                <c:pt idx="2172">
                  <c:v>8.25</c:v>
                </c:pt>
                <c:pt idx="2173">
                  <c:v>8</c:v>
                </c:pt>
                <c:pt idx="2174">
                  <c:v>8</c:v>
                </c:pt>
                <c:pt idx="2175">
                  <c:v>7.25</c:v>
                </c:pt>
                <c:pt idx="2176">
                  <c:v>8</c:v>
                </c:pt>
                <c:pt idx="2177">
                  <c:v>8</c:v>
                </c:pt>
                <c:pt idx="2178">
                  <c:v>8.25</c:v>
                </c:pt>
                <c:pt idx="2179">
                  <c:v>8.5</c:v>
                </c:pt>
                <c:pt idx="2180">
                  <c:v>8.5</c:v>
                </c:pt>
                <c:pt idx="2181">
                  <c:v>8.5</c:v>
                </c:pt>
                <c:pt idx="2182">
                  <c:v>8.25</c:v>
                </c:pt>
                <c:pt idx="2183">
                  <c:v>8</c:v>
                </c:pt>
                <c:pt idx="2184">
                  <c:v>8.75</c:v>
                </c:pt>
                <c:pt idx="2185">
                  <c:v>9.25</c:v>
                </c:pt>
                <c:pt idx="2186">
                  <c:v>8.75</c:v>
                </c:pt>
                <c:pt idx="2187">
                  <c:v>8.5</c:v>
                </c:pt>
                <c:pt idx="2188">
                  <c:v>8.75</c:v>
                </c:pt>
                <c:pt idx="2189">
                  <c:v>8.25</c:v>
                </c:pt>
                <c:pt idx="2190">
                  <c:v>9</c:v>
                </c:pt>
                <c:pt idx="2191">
                  <c:v>9.5</c:v>
                </c:pt>
                <c:pt idx="2192">
                  <c:v>9</c:v>
                </c:pt>
                <c:pt idx="2193">
                  <c:v>9.5</c:v>
                </c:pt>
                <c:pt idx="2194">
                  <c:v>8</c:v>
                </c:pt>
                <c:pt idx="2195">
                  <c:v>8.25</c:v>
                </c:pt>
                <c:pt idx="2196">
                  <c:v>8.5</c:v>
                </c:pt>
                <c:pt idx="2197">
                  <c:v>9.25</c:v>
                </c:pt>
                <c:pt idx="2198">
                  <c:v>9.75</c:v>
                </c:pt>
                <c:pt idx="2199">
                  <c:v>10</c:v>
                </c:pt>
                <c:pt idx="2200">
                  <c:v>10.25</c:v>
                </c:pt>
                <c:pt idx="2201">
                  <c:v>10.25</c:v>
                </c:pt>
                <c:pt idx="2202">
                  <c:v>10.5</c:v>
                </c:pt>
                <c:pt idx="2203">
                  <c:v>10</c:v>
                </c:pt>
                <c:pt idx="2204">
                  <c:v>9.75</c:v>
                </c:pt>
                <c:pt idx="2205">
                  <c:v>10.25</c:v>
                </c:pt>
                <c:pt idx="2206">
                  <c:v>9.75</c:v>
                </c:pt>
                <c:pt idx="2207">
                  <c:v>10</c:v>
                </c:pt>
                <c:pt idx="2208">
                  <c:v>10</c:v>
                </c:pt>
                <c:pt idx="2209">
                  <c:v>10.5</c:v>
                </c:pt>
                <c:pt idx="2210">
                  <c:v>9.75</c:v>
                </c:pt>
                <c:pt idx="2211">
                  <c:v>10.5</c:v>
                </c:pt>
                <c:pt idx="2212">
                  <c:v>10.25</c:v>
                </c:pt>
                <c:pt idx="2213">
                  <c:v>10</c:v>
                </c:pt>
                <c:pt idx="2214">
                  <c:v>10</c:v>
                </c:pt>
                <c:pt idx="2215">
                  <c:v>10.5</c:v>
                </c:pt>
                <c:pt idx="2216">
                  <c:v>9.75</c:v>
                </c:pt>
                <c:pt idx="2217">
                  <c:v>10.25</c:v>
                </c:pt>
                <c:pt idx="2218">
                  <c:v>10.25</c:v>
                </c:pt>
                <c:pt idx="2219">
                  <c:v>10</c:v>
                </c:pt>
                <c:pt idx="2220">
                  <c:v>10.25</c:v>
                </c:pt>
                <c:pt idx="2221">
                  <c:v>10</c:v>
                </c:pt>
                <c:pt idx="2222">
                  <c:v>10</c:v>
                </c:pt>
                <c:pt idx="2223">
                  <c:v>9.75</c:v>
                </c:pt>
                <c:pt idx="2224">
                  <c:v>8.75</c:v>
                </c:pt>
                <c:pt idx="2225">
                  <c:v>9</c:v>
                </c:pt>
                <c:pt idx="2226">
                  <c:v>7.5</c:v>
                </c:pt>
                <c:pt idx="2227">
                  <c:v>11.25</c:v>
                </c:pt>
                <c:pt idx="2228">
                  <c:v>11.25</c:v>
                </c:pt>
                <c:pt idx="2229">
                  <c:v>10.75</c:v>
                </c:pt>
                <c:pt idx="2230">
                  <c:v>10.5</c:v>
                </c:pt>
                <c:pt idx="2231">
                  <c:v>11</c:v>
                </c:pt>
                <c:pt idx="2232">
                  <c:v>10.5</c:v>
                </c:pt>
                <c:pt idx="2233">
                  <c:v>10.75</c:v>
                </c:pt>
                <c:pt idx="2234">
                  <c:v>10.25</c:v>
                </c:pt>
                <c:pt idx="2235">
                  <c:v>10.25</c:v>
                </c:pt>
                <c:pt idx="2236">
                  <c:v>10</c:v>
                </c:pt>
                <c:pt idx="2237">
                  <c:v>10.75</c:v>
                </c:pt>
                <c:pt idx="2238">
                  <c:v>10.25</c:v>
                </c:pt>
                <c:pt idx="2239">
                  <c:v>10</c:v>
                </c:pt>
                <c:pt idx="2240">
                  <c:v>10.25</c:v>
                </c:pt>
                <c:pt idx="2241">
                  <c:v>9</c:v>
                </c:pt>
                <c:pt idx="2242">
                  <c:v>10.25</c:v>
                </c:pt>
                <c:pt idx="2243">
                  <c:v>9.25</c:v>
                </c:pt>
                <c:pt idx="2244">
                  <c:v>9.75</c:v>
                </c:pt>
                <c:pt idx="2245">
                  <c:v>10</c:v>
                </c:pt>
                <c:pt idx="2246">
                  <c:v>9.5</c:v>
                </c:pt>
                <c:pt idx="2247">
                  <c:v>9.5</c:v>
                </c:pt>
                <c:pt idx="2248">
                  <c:v>10</c:v>
                </c:pt>
                <c:pt idx="2249">
                  <c:v>9.75</c:v>
                </c:pt>
                <c:pt idx="2250">
                  <c:v>8.75</c:v>
                </c:pt>
                <c:pt idx="2251">
                  <c:v>8.25</c:v>
                </c:pt>
                <c:pt idx="2252">
                  <c:v>9</c:v>
                </c:pt>
                <c:pt idx="2253">
                  <c:v>9.75</c:v>
                </c:pt>
                <c:pt idx="2254">
                  <c:v>10.25</c:v>
                </c:pt>
                <c:pt idx="2255">
                  <c:v>10</c:v>
                </c:pt>
                <c:pt idx="2256">
                  <c:v>8.5</c:v>
                </c:pt>
                <c:pt idx="2257">
                  <c:v>9.25</c:v>
                </c:pt>
                <c:pt idx="2258">
                  <c:v>8</c:v>
                </c:pt>
                <c:pt idx="2259">
                  <c:v>7</c:v>
                </c:pt>
                <c:pt idx="2260">
                  <c:v>7</c:v>
                </c:pt>
                <c:pt idx="2261">
                  <c:v>8</c:v>
                </c:pt>
                <c:pt idx="2262">
                  <c:v>8.25</c:v>
                </c:pt>
                <c:pt idx="2263">
                  <c:v>8.25</c:v>
                </c:pt>
                <c:pt idx="2264">
                  <c:v>8.25</c:v>
                </c:pt>
                <c:pt idx="2265">
                  <c:v>8.25</c:v>
                </c:pt>
                <c:pt idx="2266">
                  <c:v>8.25</c:v>
                </c:pt>
                <c:pt idx="2267">
                  <c:v>8</c:v>
                </c:pt>
                <c:pt idx="2268">
                  <c:v>7.5</c:v>
                </c:pt>
                <c:pt idx="2269">
                  <c:v>7.25</c:v>
                </c:pt>
                <c:pt idx="2270">
                  <c:v>6.75</c:v>
                </c:pt>
                <c:pt idx="2271">
                  <c:v>7.25</c:v>
                </c:pt>
                <c:pt idx="2272">
                  <c:v>7.25</c:v>
                </c:pt>
                <c:pt idx="2273">
                  <c:v>5.75</c:v>
                </c:pt>
                <c:pt idx="2274">
                  <c:v>8</c:v>
                </c:pt>
                <c:pt idx="2275">
                  <c:v>7.75</c:v>
                </c:pt>
                <c:pt idx="2276">
                  <c:v>7.75</c:v>
                </c:pt>
                <c:pt idx="2277">
                  <c:v>8</c:v>
                </c:pt>
                <c:pt idx="2278">
                  <c:v>7.5</c:v>
                </c:pt>
                <c:pt idx="2279">
                  <c:v>7.25</c:v>
                </c:pt>
                <c:pt idx="2280">
                  <c:v>6.5</c:v>
                </c:pt>
                <c:pt idx="2281">
                  <c:v>7</c:v>
                </c:pt>
                <c:pt idx="2282">
                  <c:v>7</c:v>
                </c:pt>
                <c:pt idx="2283">
                  <c:v>7</c:v>
                </c:pt>
                <c:pt idx="2284">
                  <c:v>7.25</c:v>
                </c:pt>
                <c:pt idx="2285">
                  <c:v>6.75</c:v>
                </c:pt>
                <c:pt idx="2286">
                  <c:v>7</c:v>
                </c:pt>
                <c:pt idx="2287">
                  <c:v>7.5</c:v>
                </c:pt>
                <c:pt idx="2288">
                  <c:v>7.5</c:v>
                </c:pt>
                <c:pt idx="2289">
                  <c:v>8.25</c:v>
                </c:pt>
                <c:pt idx="2290">
                  <c:v>8</c:v>
                </c:pt>
                <c:pt idx="2291">
                  <c:v>8.75</c:v>
                </c:pt>
                <c:pt idx="2292">
                  <c:v>8.5</c:v>
                </c:pt>
                <c:pt idx="2293">
                  <c:v>8</c:v>
                </c:pt>
                <c:pt idx="2294">
                  <c:v>9.25</c:v>
                </c:pt>
                <c:pt idx="2295">
                  <c:v>9.5</c:v>
                </c:pt>
                <c:pt idx="2296">
                  <c:v>8.75</c:v>
                </c:pt>
                <c:pt idx="2297">
                  <c:v>8.5</c:v>
                </c:pt>
                <c:pt idx="2298">
                  <c:v>7.75</c:v>
                </c:pt>
                <c:pt idx="2299">
                  <c:v>7.5</c:v>
                </c:pt>
                <c:pt idx="2300">
                  <c:v>7.25</c:v>
                </c:pt>
                <c:pt idx="2301">
                  <c:v>7.25</c:v>
                </c:pt>
                <c:pt idx="2302">
                  <c:v>7.75</c:v>
                </c:pt>
                <c:pt idx="2303">
                  <c:v>7</c:v>
                </c:pt>
                <c:pt idx="2304">
                  <c:v>6.5</c:v>
                </c:pt>
                <c:pt idx="2305">
                  <c:v>6.75</c:v>
                </c:pt>
                <c:pt idx="2306">
                  <c:v>5.75</c:v>
                </c:pt>
                <c:pt idx="2307">
                  <c:v>8.25</c:v>
                </c:pt>
                <c:pt idx="2308">
                  <c:v>7</c:v>
                </c:pt>
                <c:pt idx="2309">
                  <c:v>7.75</c:v>
                </c:pt>
                <c:pt idx="2310">
                  <c:v>8.5</c:v>
                </c:pt>
                <c:pt idx="2311">
                  <c:v>8.75</c:v>
                </c:pt>
                <c:pt idx="2312">
                  <c:v>8</c:v>
                </c:pt>
                <c:pt idx="2313">
                  <c:v>8.75</c:v>
                </c:pt>
                <c:pt idx="2314">
                  <c:v>7.5</c:v>
                </c:pt>
                <c:pt idx="2315">
                  <c:v>8.75</c:v>
                </c:pt>
                <c:pt idx="2316">
                  <c:v>9.25</c:v>
                </c:pt>
                <c:pt idx="2317">
                  <c:v>8.75</c:v>
                </c:pt>
                <c:pt idx="2318">
                  <c:v>9</c:v>
                </c:pt>
                <c:pt idx="2319">
                  <c:v>9.5</c:v>
                </c:pt>
                <c:pt idx="2320">
                  <c:v>8.75</c:v>
                </c:pt>
                <c:pt idx="2321">
                  <c:v>8.75</c:v>
                </c:pt>
                <c:pt idx="2322">
                  <c:v>8.5</c:v>
                </c:pt>
                <c:pt idx="2323">
                  <c:v>8.5</c:v>
                </c:pt>
                <c:pt idx="2324">
                  <c:v>8.5</c:v>
                </c:pt>
                <c:pt idx="2325">
                  <c:v>9</c:v>
                </c:pt>
                <c:pt idx="2326">
                  <c:v>8.75</c:v>
                </c:pt>
                <c:pt idx="2327">
                  <c:v>8.5</c:v>
                </c:pt>
                <c:pt idx="2328">
                  <c:v>8.5</c:v>
                </c:pt>
                <c:pt idx="2329">
                  <c:v>8</c:v>
                </c:pt>
                <c:pt idx="2330">
                  <c:v>8</c:v>
                </c:pt>
                <c:pt idx="2331">
                  <c:v>8</c:v>
                </c:pt>
                <c:pt idx="2332">
                  <c:v>8.25</c:v>
                </c:pt>
                <c:pt idx="2333">
                  <c:v>7.5</c:v>
                </c:pt>
                <c:pt idx="2334">
                  <c:v>8</c:v>
                </c:pt>
                <c:pt idx="2335">
                  <c:v>8</c:v>
                </c:pt>
                <c:pt idx="2336">
                  <c:v>7.75</c:v>
                </c:pt>
                <c:pt idx="2337">
                  <c:v>7.75</c:v>
                </c:pt>
                <c:pt idx="2338">
                  <c:v>8.25</c:v>
                </c:pt>
                <c:pt idx="2339">
                  <c:v>8.75</c:v>
                </c:pt>
                <c:pt idx="2340">
                  <c:v>8.75</c:v>
                </c:pt>
                <c:pt idx="2341">
                  <c:v>8.75</c:v>
                </c:pt>
                <c:pt idx="2342">
                  <c:v>8.75</c:v>
                </c:pt>
                <c:pt idx="2343">
                  <c:v>9</c:v>
                </c:pt>
                <c:pt idx="2344">
                  <c:v>8.5</c:v>
                </c:pt>
                <c:pt idx="2345">
                  <c:v>8.25</c:v>
                </c:pt>
                <c:pt idx="2346">
                  <c:v>7.75</c:v>
                </c:pt>
                <c:pt idx="2347">
                  <c:v>8.75</c:v>
                </c:pt>
                <c:pt idx="2348">
                  <c:v>8.5</c:v>
                </c:pt>
                <c:pt idx="2349">
                  <c:v>9</c:v>
                </c:pt>
                <c:pt idx="2350">
                  <c:v>9</c:v>
                </c:pt>
                <c:pt idx="2351">
                  <c:v>8.5</c:v>
                </c:pt>
                <c:pt idx="2352">
                  <c:v>8</c:v>
                </c:pt>
                <c:pt idx="2353">
                  <c:v>7.5</c:v>
                </c:pt>
                <c:pt idx="2354">
                  <c:v>6.5</c:v>
                </c:pt>
                <c:pt idx="2355">
                  <c:v>7</c:v>
                </c:pt>
                <c:pt idx="2356">
                  <c:v>8.25</c:v>
                </c:pt>
                <c:pt idx="2357">
                  <c:v>8</c:v>
                </c:pt>
                <c:pt idx="2358">
                  <c:v>8</c:v>
                </c:pt>
                <c:pt idx="2359">
                  <c:v>8.25</c:v>
                </c:pt>
                <c:pt idx="2360">
                  <c:v>8.25</c:v>
                </c:pt>
                <c:pt idx="2361">
                  <c:v>8.75</c:v>
                </c:pt>
                <c:pt idx="2362">
                  <c:v>8.75</c:v>
                </c:pt>
                <c:pt idx="2363">
                  <c:v>9.5</c:v>
                </c:pt>
                <c:pt idx="2364">
                  <c:v>9</c:v>
                </c:pt>
                <c:pt idx="2365">
                  <c:v>9</c:v>
                </c:pt>
                <c:pt idx="2366">
                  <c:v>8.75</c:v>
                </c:pt>
                <c:pt idx="2367">
                  <c:v>8.75</c:v>
                </c:pt>
                <c:pt idx="2368">
                  <c:v>7.25</c:v>
                </c:pt>
                <c:pt idx="2369">
                  <c:v>7.5</c:v>
                </c:pt>
                <c:pt idx="2370">
                  <c:v>6.75</c:v>
                </c:pt>
                <c:pt idx="2371">
                  <c:v>7</c:v>
                </c:pt>
                <c:pt idx="2372">
                  <c:v>6.75</c:v>
                </c:pt>
                <c:pt idx="2373">
                  <c:v>7.25</c:v>
                </c:pt>
                <c:pt idx="2374">
                  <c:v>6.75</c:v>
                </c:pt>
                <c:pt idx="2375">
                  <c:v>6.75</c:v>
                </c:pt>
                <c:pt idx="2376">
                  <c:v>6.5</c:v>
                </c:pt>
                <c:pt idx="2377">
                  <c:v>6.5</c:v>
                </c:pt>
                <c:pt idx="2378">
                  <c:v>7.25</c:v>
                </c:pt>
                <c:pt idx="2379">
                  <c:v>8</c:v>
                </c:pt>
                <c:pt idx="2380">
                  <c:v>8</c:v>
                </c:pt>
                <c:pt idx="2381">
                  <c:v>7</c:v>
                </c:pt>
                <c:pt idx="2382">
                  <c:v>7.25</c:v>
                </c:pt>
                <c:pt idx="2383">
                  <c:v>7.75</c:v>
                </c:pt>
                <c:pt idx="2384">
                  <c:v>6</c:v>
                </c:pt>
                <c:pt idx="2385">
                  <c:v>7.75</c:v>
                </c:pt>
                <c:pt idx="2386">
                  <c:v>7</c:v>
                </c:pt>
                <c:pt idx="2387">
                  <c:v>7</c:v>
                </c:pt>
                <c:pt idx="2388">
                  <c:v>6.75</c:v>
                </c:pt>
                <c:pt idx="2389">
                  <c:v>7.5</c:v>
                </c:pt>
                <c:pt idx="2390">
                  <c:v>7</c:v>
                </c:pt>
                <c:pt idx="2391">
                  <c:v>6.75</c:v>
                </c:pt>
                <c:pt idx="2392">
                  <c:v>6.25</c:v>
                </c:pt>
                <c:pt idx="2393">
                  <c:v>6.75</c:v>
                </c:pt>
                <c:pt idx="2394">
                  <c:v>6.75</c:v>
                </c:pt>
                <c:pt idx="2395">
                  <c:v>7.5</c:v>
                </c:pt>
                <c:pt idx="2396">
                  <c:v>6.75</c:v>
                </c:pt>
                <c:pt idx="2397">
                  <c:v>6.75</c:v>
                </c:pt>
                <c:pt idx="2398">
                  <c:v>5.25</c:v>
                </c:pt>
                <c:pt idx="2399">
                  <c:v>5.25</c:v>
                </c:pt>
                <c:pt idx="2400">
                  <c:v>4.75</c:v>
                </c:pt>
                <c:pt idx="2401">
                  <c:v>7.25</c:v>
                </c:pt>
                <c:pt idx="2402">
                  <c:v>6.75</c:v>
                </c:pt>
                <c:pt idx="2403">
                  <c:v>7.75</c:v>
                </c:pt>
                <c:pt idx="2404">
                  <c:v>8.25</c:v>
                </c:pt>
                <c:pt idx="2405">
                  <c:v>8.25</c:v>
                </c:pt>
                <c:pt idx="2406">
                  <c:v>7.5</c:v>
                </c:pt>
                <c:pt idx="2407">
                  <c:v>8.25</c:v>
                </c:pt>
                <c:pt idx="2408">
                  <c:v>8.5</c:v>
                </c:pt>
                <c:pt idx="2409">
                  <c:v>7.5</c:v>
                </c:pt>
                <c:pt idx="2410">
                  <c:v>6.5</c:v>
                </c:pt>
                <c:pt idx="2411">
                  <c:v>6.25</c:v>
                </c:pt>
                <c:pt idx="2412">
                  <c:v>7.5</c:v>
                </c:pt>
                <c:pt idx="2413">
                  <c:v>9</c:v>
                </c:pt>
                <c:pt idx="2414">
                  <c:v>8.5</c:v>
                </c:pt>
                <c:pt idx="2415">
                  <c:v>8</c:v>
                </c:pt>
                <c:pt idx="2416">
                  <c:v>8.25</c:v>
                </c:pt>
                <c:pt idx="2417">
                  <c:v>7.5</c:v>
                </c:pt>
                <c:pt idx="2418">
                  <c:v>7</c:v>
                </c:pt>
                <c:pt idx="2419">
                  <c:v>7</c:v>
                </c:pt>
                <c:pt idx="2420">
                  <c:v>5.75</c:v>
                </c:pt>
                <c:pt idx="2421">
                  <c:v>6.5</c:v>
                </c:pt>
                <c:pt idx="2422">
                  <c:v>5.75</c:v>
                </c:pt>
                <c:pt idx="2423">
                  <c:v>7</c:v>
                </c:pt>
                <c:pt idx="2424">
                  <c:v>7</c:v>
                </c:pt>
                <c:pt idx="2425">
                  <c:v>8</c:v>
                </c:pt>
                <c:pt idx="2426">
                  <c:v>7.5</c:v>
                </c:pt>
                <c:pt idx="2427">
                  <c:v>5.75</c:v>
                </c:pt>
                <c:pt idx="2428">
                  <c:v>5.75</c:v>
                </c:pt>
                <c:pt idx="2429">
                  <c:v>7</c:v>
                </c:pt>
                <c:pt idx="2430">
                  <c:v>7</c:v>
                </c:pt>
                <c:pt idx="2431">
                  <c:v>6</c:v>
                </c:pt>
                <c:pt idx="2432">
                  <c:v>3</c:v>
                </c:pt>
                <c:pt idx="2433">
                  <c:v>2.25</c:v>
                </c:pt>
                <c:pt idx="2434">
                  <c:v>3.5</c:v>
                </c:pt>
                <c:pt idx="2435">
                  <c:v>4.75</c:v>
                </c:pt>
                <c:pt idx="2436">
                  <c:v>6.75</c:v>
                </c:pt>
                <c:pt idx="2437">
                  <c:v>6.75</c:v>
                </c:pt>
                <c:pt idx="2438">
                  <c:v>4.5</c:v>
                </c:pt>
                <c:pt idx="2439">
                  <c:v>5.5</c:v>
                </c:pt>
                <c:pt idx="2440">
                  <c:v>4.5</c:v>
                </c:pt>
                <c:pt idx="2441">
                  <c:v>6.25</c:v>
                </c:pt>
                <c:pt idx="2442">
                  <c:v>6.75</c:v>
                </c:pt>
                <c:pt idx="2443">
                  <c:v>6.75</c:v>
                </c:pt>
                <c:pt idx="2444">
                  <c:v>6</c:v>
                </c:pt>
                <c:pt idx="2445">
                  <c:v>8.5</c:v>
                </c:pt>
                <c:pt idx="2446">
                  <c:v>7.75</c:v>
                </c:pt>
                <c:pt idx="2447">
                  <c:v>8.5</c:v>
                </c:pt>
                <c:pt idx="2448">
                  <c:v>9</c:v>
                </c:pt>
                <c:pt idx="2449">
                  <c:v>8.75</c:v>
                </c:pt>
                <c:pt idx="2450">
                  <c:v>9</c:v>
                </c:pt>
                <c:pt idx="2451">
                  <c:v>9.5</c:v>
                </c:pt>
                <c:pt idx="2452">
                  <c:v>8.25</c:v>
                </c:pt>
                <c:pt idx="2453">
                  <c:v>8</c:v>
                </c:pt>
                <c:pt idx="2454">
                  <c:v>8</c:v>
                </c:pt>
                <c:pt idx="2455">
                  <c:v>7.75</c:v>
                </c:pt>
                <c:pt idx="2456">
                  <c:v>8</c:v>
                </c:pt>
                <c:pt idx="2457">
                  <c:v>8</c:v>
                </c:pt>
                <c:pt idx="2458">
                  <c:v>9.25</c:v>
                </c:pt>
                <c:pt idx="2459">
                  <c:v>9</c:v>
                </c:pt>
                <c:pt idx="2460">
                  <c:v>8</c:v>
                </c:pt>
                <c:pt idx="2461">
                  <c:v>8.5</c:v>
                </c:pt>
                <c:pt idx="2462">
                  <c:v>9.25</c:v>
                </c:pt>
                <c:pt idx="2463">
                  <c:v>8.5</c:v>
                </c:pt>
                <c:pt idx="2464">
                  <c:v>8.75</c:v>
                </c:pt>
                <c:pt idx="2465">
                  <c:v>8.5</c:v>
                </c:pt>
                <c:pt idx="2466">
                  <c:v>8.25</c:v>
                </c:pt>
                <c:pt idx="2467">
                  <c:v>7.5</c:v>
                </c:pt>
                <c:pt idx="2468">
                  <c:v>7.25</c:v>
                </c:pt>
                <c:pt idx="2469">
                  <c:v>6.5</c:v>
                </c:pt>
                <c:pt idx="2470">
                  <c:v>-5</c:v>
                </c:pt>
                <c:pt idx="2471">
                  <c:v>-4</c:v>
                </c:pt>
                <c:pt idx="2472">
                  <c:v>-12</c:v>
                </c:pt>
                <c:pt idx="2473">
                  <c:v>-7</c:v>
                </c:pt>
                <c:pt idx="2474">
                  <c:v>-3.25</c:v>
                </c:pt>
                <c:pt idx="2475">
                  <c:v>0.25</c:v>
                </c:pt>
                <c:pt idx="2476">
                  <c:v>-3</c:v>
                </c:pt>
                <c:pt idx="2477">
                  <c:v>-5.75</c:v>
                </c:pt>
                <c:pt idx="2478">
                  <c:v>-3</c:v>
                </c:pt>
                <c:pt idx="2479">
                  <c:v>-0.75</c:v>
                </c:pt>
                <c:pt idx="2480">
                  <c:v>-1.25</c:v>
                </c:pt>
                <c:pt idx="2481">
                  <c:v>-2.25</c:v>
                </c:pt>
                <c:pt idx="2482">
                  <c:v>-7</c:v>
                </c:pt>
                <c:pt idx="2483">
                  <c:v>-6.25</c:v>
                </c:pt>
                <c:pt idx="2484">
                  <c:v>-9</c:v>
                </c:pt>
                <c:pt idx="2485">
                  <c:v>-4.25</c:v>
                </c:pt>
                <c:pt idx="2486">
                  <c:v>-2.25</c:v>
                </c:pt>
                <c:pt idx="2487">
                  <c:v>-5.75</c:v>
                </c:pt>
                <c:pt idx="2488">
                  <c:v>-10</c:v>
                </c:pt>
                <c:pt idx="2489">
                  <c:v>-9.75</c:v>
                </c:pt>
                <c:pt idx="2490">
                  <c:v>11.25</c:v>
                </c:pt>
                <c:pt idx="2491">
                  <c:v>10.75</c:v>
                </c:pt>
                <c:pt idx="2492">
                  <c:v>10.5</c:v>
                </c:pt>
                <c:pt idx="2493">
                  <c:v>10.25</c:v>
                </c:pt>
                <c:pt idx="2494">
                  <c:v>11.5</c:v>
                </c:pt>
                <c:pt idx="2495">
                  <c:v>10.75</c:v>
                </c:pt>
                <c:pt idx="2496">
                  <c:v>10.5</c:v>
                </c:pt>
                <c:pt idx="2497">
                  <c:v>10.75</c:v>
                </c:pt>
                <c:pt idx="2498">
                  <c:v>10.75</c:v>
                </c:pt>
                <c:pt idx="2499">
                  <c:v>10.75</c:v>
                </c:pt>
                <c:pt idx="2500">
                  <c:v>10.75</c:v>
                </c:pt>
                <c:pt idx="2501">
                  <c:v>10.25</c:v>
                </c:pt>
                <c:pt idx="2502">
                  <c:v>10</c:v>
                </c:pt>
                <c:pt idx="2503">
                  <c:v>10.25</c:v>
                </c:pt>
                <c:pt idx="2504">
                  <c:v>10.5</c:v>
                </c:pt>
                <c:pt idx="2505">
                  <c:v>8</c:v>
                </c:pt>
                <c:pt idx="2506">
                  <c:v>10.25</c:v>
                </c:pt>
                <c:pt idx="2507">
                  <c:v>10.75</c:v>
                </c:pt>
                <c:pt idx="2508">
                  <c:v>10</c:v>
                </c:pt>
                <c:pt idx="2509">
                  <c:v>10.5</c:v>
                </c:pt>
                <c:pt idx="2510">
                  <c:v>11</c:v>
                </c:pt>
                <c:pt idx="2511">
                  <c:v>9.75</c:v>
                </c:pt>
                <c:pt idx="2512">
                  <c:v>8.75</c:v>
                </c:pt>
                <c:pt idx="2513">
                  <c:v>7.5</c:v>
                </c:pt>
                <c:pt idx="2514">
                  <c:v>7.5</c:v>
                </c:pt>
                <c:pt idx="2515">
                  <c:v>7</c:v>
                </c:pt>
                <c:pt idx="2516">
                  <c:v>6.25</c:v>
                </c:pt>
                <c:pt idx="2517">
                  <c:v>3.25</c:v>
                </c:pt>
                <c:pt idx="2518">
                  <c:v>-8.25</c:v>
                </c:pt>
                <c:pt idx="2519">
                  <c:v>-3.5</c:v>
                </c:pt>
                <c:pt idx="2520">
                  <c:v>1.25</c:v>
                </c:pt>
                <c:pt idx="2521">
                  <c:v>4.25</c:v>
                </c:pt>
                <c:pt idx="2522">
                  <c:v>4.75</c:v>
                </c:pt>
                <c:pt idx="2523">
                  <c:v>3.5</c:v>
                </c:pt>
                <c:pt idx="2524">
                  <c:v>-1.25</c:v>
                </c:pt>
                <c:pt idx="2525">
                  <c:v>-2.25</c:v>
                </c:pt>
                <c:pt idx="2526">
                  <c:v>-1.25</c:v>
                </c:pt>
                <c:pt idx="2527">
                  <c:v>0</c:v>
                </c:pt>
                <c:pt idx="2528">
                  <c:v>4.25</c:v>
                </c:pt>
                <c:pt idx="2529">
                  <c:v>3</c:v>
                </c:pt>
                <c:pt idx="2530">
                  <c:v>5.75</c:v>
                </c:pt>
                <c:pt idx="2531">
                  <c:v>7.25</c:v>
                </c:pt>
                <c:pt idx="2532">
                  <c:v>6</c:v>
                </c:pt>
                <c:pt idx="2533">
                  <c:v>5.5</c:v>
                </c:pt>
                <c:pt idx="2534">
                  <c:v>4.25</c:v>
                </c:pt>
                <c:pt idx="2535">
                  <c:v>1</c:v>
                </c:pt>
                <c:pt idx="2536">
                  <c:v>0.75</c:v>
                </c:pt>
                <c:pt idx="2537">
                  <c:v>0.5</c:v>
                </c:pt>
                <c:pt idx="2538">
                  <c:v>-0.25</c:v>
                </c:pt>
                <c:pt idx="2539">
                  <c:v>0.5</c:v>
                </c:pt>
                <c:pt idx="2540">
                  <c:v>-0.75</c:v>
                </c:pt>
                <c:pt idx="2541">
                  <c:v>2.5</c:v>
                </c:pt>
                <c:pt idx="2542">
                  <c:v>-0.25</c:v>
                </c:pt>
                <c:pt idx="2543">
                  <c:v>0.25</c:v>
                </c:pt>
                <c:pt idx="2544">
                  <c:v>1.25</c:v>
                </c:pt>
                <c:pt idx="2545">
                  <c:v>1</c:v>
                </c:pt>
                <c:pt idx="2546">
                  <c:v>-1.25</c:v>
                </c:pt>
                <c:pt idx="2547">
                  <c:v>-0.25</c:v>
                </c:pt>
                <c:pt idx="2548">
                  <c:v>-0.25</c:v>
                </c:pt>
                <c:pt idx="2549">
                  <c:v>1</c:v>
                </c:pt>
                <c:pt idx="2550">
                  <c:v>1.5</c:v>
                </c:pt>
                <c:pt idx="2551">
                  <c:v>-2</c:v>
                </c:pt>
                <c:pt idx="2552">
                  <c:v>-4</c:v>
                </c:pt>
                <c:pt idx="2553">
                  <c:v>-5.75</c:v>
                </c:pt>
                <c:pt idx="2554">
                  <c:v>-5</c:v>
                </c:pt>
                <c:pt idx="2555">
                  <c:v>-7.25</c:v>
                </c:pt>
                <c:pt idx="2556">
                  <c:v>-4.5</c:v>
                </c:pt>
                <c:pt idx="2557">
                  <c:v>-0.25</c:v>
                </c:pt>
                <c:pt idx="2558">
                  <c:v>3</c:v>
                </c:pt>
                <c:pt idx="2559">
                  <c:v>1.75</c:v>
                </c:pt>
                <c:pt idx="2560">
                  <c:v>1.5</c:v>
                </c:pt>
                <c:pt idx="2561">
                  <c:v>-0.5</c:v>
                </c:pt>
                <c:pt idx="2562">
                  <c:v>-2.75</c:v>
                </c:pt>
                <c:pt idx="2563">
                  <c:v>-6.5</c:v>
                </c:pt>
                <c:pt idx="2564">
                  <c:v>6.75</c:v>
                </c:pt>
                <c:pt idx="2565">
                  <c:v>6.25</c:v>
                </c:pt>
                <c:pt idx="2566">
                  <c:v>6.5</c:v>
                </c:pt>
                <c:pt idx="2567">
                  <c:v>4.75</c:v>
                </c:pt>
                <c:pt idx="2568">
                  <c:v>5.75</c:v>
                </c:pt>
                <c:pt idx="2569">
                  <c:v>5.5</c:v>
                </c:pt>
                <c:pt idx="2570">
                  <c:v>3.5</c:v>
                </c:pt>
                <c:pt idx="2571">
                  <c:v>-4.5</c:v>
                </c:pt>
                <c:pt idx="2572">
                  <c:v>-10.75</c:v>
                </c:pt>
                <c:pt idx="2573">
                  <c:v>-11.5</c:v>
                </c:pt>
                <c:pt idx="2574">
                  <c:v>-7.75</c:v>
                </c:pt>
                <c:pt idx="2575">
                  <c:v>-9.75</c:v>
                </c:pt>
                <c:pt idx="2576">
                  <c:v>-6.5</c:v>
                </c:pt>
                <c:pt idx="2577">
                  <c:v>-6</c:v>
                </c:pt>
                <c:pt idx="2578">
                  <c:v>-4.5</c:v>
                </c:pt>
                <c:pt idx="2579">
                  <c:v>-8.5</c:v>
                </c:pt>
                <c:pt idx="2580">
                  <c:v>-3.75</c:v>
                </c:pt>
                <c:pt idx="2581">
                  <c:v>-7</c:v>
                </c:pt>
                <c:pt idx="2582">
                  <c:v>-1.25</c:v>
                </c:pt>
                <c:pt idx="2583">
                  <c:v>0.25</c:v>
                </c:pt>
                <c:pt idx="2584">
                  <c:v>-3.5</c:v>
                </c:pt>
                <c:pt idx="2585">
                  <c:v>-5.25</c:v>
                </c:pt>
                <c:pt idx="2586">
                  <c:v>-10.75</c:v>
                </c:pt>
                <c:pt idx="2587">
                  <c:v>-3.75</c:v>
                </c:pt>
                <c:pt idx="2588">
                  <c:v>-10.25</c:v>
                </c:pt>
                <c:pt idx="2589">
                  <c:v>0.75</c:v>
                </c:pt>
                <c:pt idx="2590">
                  <c:v>1.5</c:v>
                </c:pt>
                <c:pt idx="2591">
                  <c:v>2</c:v>
                </c:pt>
                <c:pt idx="2592">
                  <c:v>0.75</c:v>
                </c:pt>
                <c:pt idx="2593">
                  <c:v>0</c:v>
                </c:pt>
                <c:pt idx="2594">
                  <c:v>-0.5</c:v>
                </c:pt>
                <c:pt idx="2595">
                  <c:v>-2.75</c:v>
                </c:pt>
                <c:pt idx="2596">
                  <c:v>-0.75</c:v>
                </c:pt>
                <c:pt idx="2597">
                  <c:v>-8.25</c:v>
                </c:pt>
                <c:pt idx="2598">
                  <c:v>-2</c:v>
                </c:pt>
                <c:pt idx="2599">
                  <c:v>-1.25</c:v>
                </c:pt>
                <c:pt idx="2600">
                  <c:v>-0.75</c:v>
                </c:pt>
                <c:pt idx="2601">
                  <c:v>-2</c:v>
                </c:pt>
                <c:pt idx="2602">
                  <c:v>-0.75</c:v>
                </c:pt>
                <c:pt idx="2603">
                  <c:v>1.25</c:v>
                </c:pt>
                <c:pt idx="2604">
                  <c:v>-0.25</c:v>
                </c:pt>
                <c:pt idx="2605">
                  <c:v>-2.75</c:v>
                </c:pt>
                <c:pt idx="2606">
                  <c:v>-2.25</c:v>
                </c:pt>
                <c:pt idx="2607">
                  <c:v>2.75</c:v>
                </c:pt>
                <c:pt idx="2608">
                  <c:v>2.5</c:v>
                </c:pt>
                <c:pt idx="2609">
                  <c:v>1.5</c:v>
                </c:pt>
                <c:pt idx="2610">
                  <c:v>1.25</c:v>
                </c:pt>
                <c:pt idx="2611">
                  <c:v>2.5</c:v>
                </c:pt>
                <c:pt idx="2612">
                  <c:v>2.25</c:v>
                </c:pt>
                <c:pt idx="2613">
                  <c:v>0.5</c:v>
                </c:pt>
                <c:pt idx="2614">
                  <c:v>1</c:v>
                </c:pt>
                <c:pt idx="2615">
                  <c:v>0.75</c:v>
                </c:pt>
                <c:pt idx="2616">
                  <c:v>1</c:v>
                </c:pt>
                <c:pt idx="2617">
                  <c:v>3.25</c:v>
                </c:pt>
                <c:pt idx="2618">
                  <c:v>3</c:v>
                </c:pt>
                <c:pt idx="2619">
                  <c:v>2.25</c:v>
                </c:pt>
                <c:pt idx="2620">
                  <c:v>0</c:v>
                </c:pt>
                <c:pt idx="2621">
                  <c:v>1</c:v>
                </c:pt>
                <c:pt idx="2622">
                  <c:v>1</c:v>
                </c:pt>
                <c:pt idx="2623">
                  <c:v>2.25</c:v>
                </c:pt>
                <c:pt idx="2624">
                  <c:v>2.25</c:v>
                </c:pt>
                <c:pt idx="2625">
                  <c:v>1</c:v>
                </c:pt>
                <c:pt idx="2626">
                  <c:v>0.5</c:v>
                </c:pt>
                <c:pt idx="2627">
                  <c:v>1.25</c:v>
                </c:pt>
                <c:pt idx="2628">
                  <c:v>-1.25</c:v>
                </c:pt>
                <c:pt idx="2629">
                  <c:v>1.25</c:v>
                </c:pt>
                <c:pt idx="2630">
                  <c:v>2</c:v>
                </c:pt>
                <c:pt idx="2631">
                  <c:v>1</c:v>
                </c:pt>
                <c:pt idx="2632">
                  <c:v>1.5</c:v>
                </c:pt>
                <c:pt idx="2633">
                  <c:v>1.75</c:v>
                </c:pt>
                <c:pt idx="2634">
                  <c:v>1.25</c:v>
                </c:pt>
                <c:pt idx="2635">
                  <c:v>2.5</c:v>
                </c:pt>
                <c:pt idx="2636">
                  <c:v>2.75</c:v>
                </c:pt>
                <c:pt idx="2637">
                  <c:v>4</c:v>
                </c:pt>
                <c:pt idx="2638">
                  <c:v>2</c:v>
                </c:pt>
                <c:pt idx="2639">
                  <c:v>3.5</c:v>
                </c:pt>
                <c:pt idx="2640">
                  <c:v>-0.5</c:v>
                </c:pt>
                <c:pt idx="2641">
                  <c:v>-2.5</c:v>
                </c:pt>
                <c:pt idx="2642">
                  <c:v>-3</c:v>
                </c:pt>
                <c:pt idx="2643">
                  <c:v>-0.25</c:v>
                </c:pt>
                <c:pt idx="2644">
                  <c:v>-0.5</c:v>
                </c:pt>
                <c:pt idx="2645">
                  <c:v>0</c:v>
                </c:pt>
                <c:pt idx="2646">
                  <c:v>-0.25</c:v>
                </c:pt>
                <c:pt idx="2647">
                  <c:v>-2</c:v>
                </c:pt>
                <c:pt idx="2648">
                  <c:v>-2.75</c:v>
                </c:pt>
                <c:pt idx="2649">
                  <c:v>-2.5</c:v>
                </c:pt>
                <c:pt idx="2650">
                  <c:v>-0.75</c:v>
                </c:pt>
                <c:pt idx="2651">
                  <c:v>-0.75</c:v>
                </c:pt>
                <c:pt idx="2652">
                  <c:v>0.25</c:v>
                </c:pt>
                <c:pt idx="2653">
                  <c:v>0.5</c:v>
                </c:pt>
                <c:pt idx="2654">
                  <c:v>1.5</c:v>
                </c:pt>
                <c:pt idx="2655">
                  <c:v>1.75</c:v>
                </c:pt>
                <c:pt idx="2656">
                  <c:v>1.25</c:v>
                </c:pt>
                <c:pt idx="2657">
                  <c:v>-2</c:v>
                </c:pt>
                <c:pt idx="2658">
                  <c:v>-2.25</c:v>
                </c:pt>
                <c:pt idx="2659">
                  <c:v>4</c:v>
                </c:pt>
                <c:pt idx="2660">
                  <c:v>4.5</c:v>
                </c:pt>
                <c:pt idx="2661">
                  <c:v>4</c:v>
                </c:pt>
                <c:pt idx="2662">
                  <c:v>4.75</c:v>
                </c:pt>
                <c:pt idx="2663">
                  <c:v>4.75</c:v>
                </c:pt>
                <c:pt idx="2664">
                  <c:v>5</c:v>
                </c:pt>
                <c:pt idx="2665">
                  <c:v>5</c:v>
                </c:pt>
                <c:pt idx="2666">
                  <c:v>3.5</c:v>
                </c:pt>
                <c:pt idx="2667">
                  <c:v>1.25</c:v>
                </c:pt>
                <c:pt idx="2668">
                  <c:v>0.5</c:v>
                </c:pt>
                <c:pt idx="2669">
                  <c:v>4.25</c:v>
                </c:pt>
                <c:pt idx="2670">
                  <c:v>4.25</c:v>
                </c:pt>
                <c:pt idx="2671">
                  <c:v>2</c:v>
                </c:pt>
                <c:pt idx="2672">
                  <c:v>1.75</c:v>
                </c:pt>
                <c:pt idx="2673">
                  <c:v>1.5</c:v>
                </c:pt>
                <c:pt idx="2674">
                  <c:v>1.75</c:v>
                </c:pt>
                <c:pt idx="2675">
                  <c:v>2.25</c:v>
                </c:pt>
                <c:pt idx="2676">
                  <c:v>4</c:v>
                </c:pt>
                <c:pt idx="2677">
                  <c:v>5.75</c:v>
                </c:pt>
                <c:pt idx="2678">
                  <c:v>5.75</c:v>
                </c:pt>
                <c:pt idx="2679">
                  <c:v>0.75</c:v>
                </c:pt>
                <c:pt idx="2680">
                  <c:v>2.75</c:v>
                </c:pt>
                <c:pt idx="2681">
                  <c:v>3.75</c:v>
                </c:pt>
                <c:pt idx="2682">
                  <c:v>5</c:v>
                </c:pt>
                <c:pt idx="2683">
                  <c:v>3.25</c:v>
                </c:pt>
                <c:pt idx="2684">
                  <c:v>1.75</c:v>
                </c:pt>
                <c:pt idx="2685">
                  <c:v>1.5</c:v>
                </c:pt>
                <c:pt idx="2686">
                  <c:v>2</c:v>
                </c:pt>
                <c:pt idx="2687">
                  <c:v>3.75</c:v>
                </c:pt>
                <c:pt idx="2688">
                  <c:v>3.25</c:v>
                </c:pt>
                <c:pt idx="2689">
                  <c:v>4.75</c:v>
                </c:pt>
                <c:pt idx="2690">
                  <c:v>5</c:v>
                </c:pt>
                <c:pt idx="2691">
                  <c:v>4.75</c:v>
                </c:pt>
                <c:pt idx="2692">
                  <c:v>4.25</c:v>
                </c:pt>
                <c:pt idx="2693">
                  <c:v>2.5</c:v>
                </c:pt>
                <c:pt idx="2694">
                  <c:v>1.25</c:v>
                </c:pt>
                <c:pt idx="2695">
                  <c:v>2</c:v>
                </c:pt>
                <c:pt idx="2696">
                  <c:v>2.75</c:v>
                </c:pt>
                <c:pt idx="2697">
                  <c:v>0.25</c:v>
                </c:pt>
                <c:pt idx="2698">
                  <c:v>2.5</c:v>
                </c:pt>
                <c:pt idx="2699">
                  <c:v>4</c:v>
                </c:pt>
                <c:pt idx="2700">
                  <c:v>4</c:v>
                </c:pt>
                <c:pt idx="2701">
                  <c:v>3.75</c:v>
                </c:pt>
                <c:pt idx="2702">
                  <c:v>4.5</c:v>
                </c:pt>
                <c:pt idx="2703">
                  <c:v>3.25</c:v>
                </c:pt>
                <c:pt idx="2704">
                  <c:v>3</c:v>
                </c:pt>
                <c:pt idx="2705">
                  <c:v>1.25</c:v>
                </c:pt>
                <c:pt idx="2706">
                  <c:v>2.5</c:v>
                </c:pt>
                <c:pt idx="2707">
                  <c:v>0.75</c:v>
                </c:pt>
                <c:pt idx="2708">
                  <c:v>3.25</c:v>
                </c:pt>
                <c:pt idx="2709">
                  <c:v>2.25</c:v>
                </c:pt>
                <c:pt idx="2710">
                  <c:v>3.75</c:v>
                </c:pt>
                <c:pt idx="2711">
                  <c:v>2</c:v>
                </c:pt>
                <c:pt idx="2712">
                  <c:v>2.75</c:v>
                </c:pt>
                <c:pt idx="2713">
                  <c:v>3.75</c:v>
                </c:pt>
                <c:pt idx="2714">
                  <c:v>3</c:v>
                </c:pt>
                <c:pt idx="2715">
                  <c:v>2.25</c:v>
                </c:pt>
                <c:pt idx="2716">
                  <c:v>2</c:v>
                </c:pt>
                <c:pt idx="2717">
                  <c:v>-1.25</c:v>
                </c:pt>
                <c:pt idx="2718">
                  <c:v>2.25</c:v>
                </c:pt>
                <c:pt idx="2719">
                  <c:v>2.5</c:v>
                </c:pt>
                <c:pt idx="2720">
                  <c:v>1</c:v>
                </c:pt>
                <c:pt idx="2721">
                  <c:v>-1</c:v>
                </c:pt>
                <c:pt idx="2722">
                  <c:v>-3.25</c:v>
                </c:pt>
                <c:pt idx="2723">
                  <c:v>-1.75</c:v>
                </c:pt>
                <c:pt idx="2724">
                  <c:v>0.25</c:v>
                </c:pt>
                <c:pt idx="2725">
                  <c:v>-1.5</c:v>
                </c:pt>
                <c:pt idx="2726">
                  <c:v>-9.5</c:v>
                </c:pt>
                <c:pt idx="2727">
                  <c:v>-1.25</c:v>
                </c:pt>
                <c:pt idx="2728">
                  <c:v>0.25</c:v>
                </c:pt>
                <c:pt idx="2729">
                  <c:v>0.5</c:v>
                </c:pt>
                <c:pt idx="2730">
                  <c:v>-3.75</c:v>
                </c:pt>
                <c:pt idx="2731">
                  <c:v>-11.25</c:v>
                </c:pt>
                <c:pt idx="2732">
                  <c:v>-2</c:v>
                </c:pt>
                <c:pt idx="2733">
                  <c:v>0.5</c:v>
                </c:pt>
                <c:pt idx="2734">
                  <c:v>3</c:v>
                </c:pt>
                <c:pt idx="2735">
                  <c:v>4.25</c:v>
                </c:pt>
                <c:pt idx="2736">
                  <c:v>3.75</c:v>
                </c:pt>
                <c:pt idx="2737">
                  <c:v>-3</c:v>
                </c:pt>
                <c:pt idx="2738">
                  <c:v>1</c:v>
                </c:pt>
                <c:pt idx="2739">
                  <c:v>0.75</c:v>
                </c:pt>
                <c:pt idx="2740">
                  <c:v>1.75</c:v>
                </c:pt>
                <c:pt idx="2741">
                  <c:v>1.5</c:v>
                </c:pt>
                <c:pt idx="2742">
                  <c:v>3</c:v>
                </c:pt>
                <c:pt idx="2743">
                  <c:v>1.5</c:v>
                </c:pt>
                <c:pt idx="2744">
                  <c:v>3</c:v>
                </c:pt>
                <c:pt idx="2745">
                  <c:v>1.25</c:v>
                </c:pt>
                <c:pt idx="2746">
                  <c:v>0.75</c:v>
                </c:pt>
                <c:pt idx="2747">
                  <c:v>1</c:v>
                </c:pt>
                <c:pt idx="2748">
                  <c:v>-0.5</c:v>
                </c:pt>
                <c:pt idx="2749">
                  <c:v>-2</c:v>
                </c:pt>
                <c:pt idx="2750">
                  <c:v>-1.75</c:v>
                </c:pt>
                <c:pt idx="2751">
                  <c:v>-0.75</c:v>
                </c:pt>
                <c:pt idx="2752">
                  <c:v>-0.25</c:v>
                </c:pt>
                <c:pt idx="2753">
                  <c:v>-2.75</c:v>
                </c:pt>
                <c:pt idx="2754">
                  <c:v>-3.25</c:v>
                </c:pt>
                <c:pt idx="2755">
                  <c:v>-3.25</c:v>
                </c:pt>
                <c:pt idx="2756">
                  <c:v>-4.25</c:v>
                </c:pt>
                <c:pt idx="2757">
                  <c:v>2.75</c:v>
                </c:pt>
                <c:pt idx="2758">
                  <c:v>2.5</c:v>
                </c:pt>
                <c:pt idx="2759">
                  <c:v>2</c:v>
                </c:pt>
                <c:pt idx="2760">
                  <c:v>0.75</c:v>
                </c:pt>
                <c:pt idx="2761">
                  <c:v>2</c:v>
                </c:pt>
                <c:pt idx="2762">
                  <c:v>1.5</c:v>
                </c:pt>
                <c:pt idx="2763">
                  <c:v>1.5</c:v>
                </c:pt>
                <c:pt idx="2764">
                  <c:v>1</c:v>
                </c:pt>
                <c:pt idx="2765">
                  <c:v>0.75</c:v>
                </c:pt>
                <c:pt idx="2766">
                  <c:v>0</c:v>
                </c:pt>
                <c:pt idx="2767">
                  <c:v>3.5</c:v>
                </c:pt>
                <c:pt idx="2768">
                  <c:v>2.75</c:v>
                </c:pt>
                <c:pt idx="2769">
                  <c:v>2.75</c:v>
                </c:pt>
                <c:pt idx="2770">
                  <c:v>1</c:v>
                </c:pt>
                <c:pt idx="2771">
                  <c:v>-2.25</c:v>
                </c:pt>
                <c:pt idx="2772">
                  <c:v>-10.5</c:v>
                </c:pt>
                <c:pt idx="2773">
                  <c:v>0</c:v>
                </c:pt>
                <c:pt idx="2774">
                  <c:v>-0.5</c:v>
                </c:pt>
                <c:pt idx="2775">
                  <c:v>-3.5</c:v>
                </c:pt>
                <c:pt idx="2776">
                  <c:v>-8.75</c:v>
                </c:pt>
                <c:pt idx="2777">
                  <c:v>-4</c:v>
                </c:pt>
                <c:pt idx="2778">
                  <c:v>-2.25</c:v>
                </c:pt>
                <c:pt idx="2779">
                  <c:v>-1</c:v>
                </c:pt>
                <c:pt idx="2780">
                  <c:v>-2.25</c:v>
                </c:pt>
                <c:pt idx="2781">
                  <c:v>-7.5</c:v>
                </c:pt>
                <c:pt idx="2782">
                  <c:v>-5.25</c:v>
                </c:pt>
                <c:pt idx="2783">
                  <c:v>-7.75</c:v>
                </c:pt>
                <c:pt idx="2784">
                  <c:v>-9</c:v>
                </c:pt>
                <c:pt idx="2785">
                  <c:v>-9</c:v>
                </c:pt>
                <c:pt idx="2786">
                  <c:v>-9.5</c:v>
                </c:pt>
                <c:pt idx="2787">
                  <c:v>-10.75</c:v>
                </c:pt>
                <c:pt idx="2788">
                  <c:v>-7.75</c:v>
                </c:pt>
                <c:pt idx="2789">
                  <c:v>-7.75</c:v>
                </c:pt>
                <c:pt idx="2790">
                  <c:v>-9.75</c:v>
                </c:pt>
                <c:pt idx="2791">
                  <c:v>-4.75</c:v>
                </c:pt>
                <c:pt idx="2792">
                  <c:v>-6.5</c:v>
                </c:pt>
                <c:pt idx="2793">
                  <c:v>-7.5</c:v>
                </c:pt>
                <c:pt idx="2794">
                  <c:v>-4.25</c:v>
                </c:pt>
                <c:pt idx="2795">
                  <c:v>-5.5</c:v>
                </c:pt>
                <c:pt idx="2796">
                  <c:v>-8</c:v>
                </c:pt>
                <c:pt idx="2797">
                  <c:v>-8.75</c:v>
                </c:pt>
                <c:pt idx="2798">
                  <c:v>-11</c:v>
                </c:pt>
                <c:pt idx="2799">
                  <c:v>-6.25</c:v>
                </c:pt>
                <c:pt idx="2800">
                  <c:v>-5.75</c:v>
                </c:pt>
                <c:pt idx="2801">
                  <c:v>-11.25</c:v>
                </c:pt>
                <c:pt idx="2802">
                  <c:v>-7</c:v>
                </c:pt>
                <c:pt idx="2803">
                  <c:v>-6.5</c:v>
                </c:pt>
                <c:pt idx="2804">
                  <c:v>-7.5</c:v>
                </c:pt>
                <c:pt idx="2805">
                  <c:v>-8</c:v>
                </c:pt>
                <c:pt idx="2806">
                  <c:v>-8.25</c:v>
                </c:pt>
                <c:pt idx="2807">
                  <c:v>-10</c:v>
                </c:pt>
                <c:pt idx="2808">
                  <c:v>-7</c:v>
                </c:pt>
                <c:pt idx="2809">
                  <c:v>-5.75</c:v>
                </c:pt>
                <c:pt idx="2810">
                  <c:v>-5.5</c:v>
                </c:pt>
                <c:pt idx="2811">
                  <c:v>-4</c:v>
                </c:pt>
                <c:pt idx="2812">
                  <c:v>-5.25</c:v>
                </c:pt>
                <c:pt idx="2813">
                  <c:v>-5.5</c:v>
                </c:pt>
                <c:pt idx="2814">
                  <c:v>-5.5</c:v>
                </c:pt>
                <c:pt idx="2815">
                  <c:v>-8.75</c:v>
                </c:pt>
                <c:pt idx="2816">
                  <c:v>-7</c:v>
                </c:pt>
                <c:pt idx="2817">
                  <c:v>-7.5</c:v>
                </c:pt>
                <c:pt idx="2818">
                  <c:v>-8</c:v>
                </c:pt>
                <c:pt idx="2819">
                  <c:v>-6.75</c:v>
                </c:pt>
                <c:pt idx="2820">
                  <c:v>-6.75</c:v>
                </c:pt>
                <c:pt idx="2821">
                  <c:v>-7</c:v>
                </c:pt>
                <c:pt idx="2822">
                  <c:v>-8.75</c:v>
                </c:pt>
                <c:pt idx="2823">
                  <c:v>-3</c:v>
                </c:pt>
                <c:pt idx="2824">
                  <c:v>-3</c:v>
                </c:pt>
                <c:pt idx="2825">
                  <c:v>-4.75</c:v>
                </c:pt>
                <c:pt idx="2826">
                  <c:v>-4.25</c:v>
                </c:pt>
                <c:pt idx="2827">
                  <c:v>-3.75</c:v>
                </c:pt>
                <c:pt idx="2828">
                  <c:v>-7.5</c:v>
                </c:pt>
                <c:pt idx="2829">
                  <c:v>-10</c:v>
                </c:pt>
                <c:pt idx="2830">
                  <c:v>-7</c:v>
                </c:pt>
                <c:pt idx="2831">
                  <c:v>-10</c:v>
                </c:pt>
                <c:pt idx="2832">
                  <c:v>-6.75</c:v>
                </c:pt>
                <c:pt idx="2833">
                  <c:v>-9.75</c:v>
                </c:pt>
                <c:pt idx="2834">
                  <c:v>-0.75</c:v>
                </c:pt>
                <c:pt idx="2835">
                  <c:v>-1</c:v>
                </c:pt>
                <c:pt idx="2836">
                  <c:v>-10</c:v>
                </c:pt>
                <c:pt idx="2837">
                  <c:v>-7.75</c:v>
                </c:pt>
                <c:pt idx="2838">
                  <c:v>-1.75</c:v>
                </c:pt>
                <c:pt idx="2839">
                  <c:v>-2.25</c:v>
                </c:pt>
                <c:pt idx="2840">
                  <c:v>-2.25</c:v>
                </c:pt>
                <c:pt idx="2841">
                  <c:v>-2.5</c:v>
                </c:pt>
                <c:pt idx="2842">
                  <c:v>-4.75</c:v>
                </c:pt>
                <c:pt idx="2843">
                  <c:v>-4.75</c:v>
                </c:pt>
                <c:pt idx="2844">
                  <c:v>-5.5</c:v>
                </c:pt>
                <c:pt idx="2845">
                  <c:v>-3.25</c:v>
                </c:pt>
                <c:pt idx="2846">
                  <c:v>-4</c:v>
                </c:pt>
                <c:pt idx="2847">
                  <c:v>-4.25</c:v>
                </c:pt>
                <c:pt idx="2848">
                  <c:v>-3.5</c:v>
                </c:pt>
                <c:pt idx="2849">
                  <c:v>-4.25</c:v>
                </c:pt>
                <c:pt idx="2850">
                  <c:v>-5.5</c:v>
                </c:pt>
                <c:pt idx="2851">
                  <c:v>-8.25</c:v>
                </c:pt>
                <c:pt idx="2852">
                  <c:v>-5.25</c:v>
                </c:pt>
                <c:pt idx="2853">
                  <c:v>-6.5</c:v>
                </c:pt>
                <c:pt idx="2854">
                  <c:v>-8.75</c:v>
                </c:pt>
                <c:pt idx="2855">
                  <c:v>-9.75</c:v>
                </c:pt>
                <c:pt idx="2856">
                  <c:v>-9.75</c:v>
                </c:pt>
                <c:pt idx="2857">
                  <c:v>-9.75</c:v>
                </c:pt>
                <c:pt idx="2858">
                  <c:v>-7.5</c:v>
                </c:pt>
                <c:pt idx="2859">
                  <c:v>-3.25</c:v>
                </c:pt>
                <c:pt idx="2860">
                  <c:v>-3.75</c:v>
                </c:pt>
                <c:pt idx="2861">
                  <c:v>-4.5</c:v>
                </c:pt>
                <c:pt idx="2862">
                  <c:v>-4</c:v>
                </c:pt>
                <c:pt idx="2863">
                  <c:v>-1.75</c:v>
                </c:pt>
                <c:pt idx="2864">
                  <c:v>-6.75</c:v>
                </c:pt>
                <c:pt idx="2865">
                  <c:v>-1.75</c:v>
                </c:pt>
                <c:pt idx="2866">
                  <c:v>0.75</c:v>
                </c:pt>
                <c:pt idx="2867">
                  <c:v>1</c:v>
                </c:pt>
                <c:pt idx="2868">
                  <c:v>-2.25</c:v>
                </c:pt>
                <c:pt idx="2869">
                  <c:v>-5.25</c:v>
                </c:pt>
                <c:pt idx="2870">
                  <c:v>-5.5</c:v>
                </c:pt>
                <c:pt idx="2871">
                  <c:v>-6.75</c:v>
                </c:pt>
                <c:pt idx="2872">
                  <c:v>-8</c:v>
                </c:pt>
                <c:pt idx="2873">
                  <c:v>-6.75</c:v>
                </c:pt>
                <c:pt idx="2874">
                  <c:v>-10.25</c:v>
                </c:pt>
                <c:pt idx="2875">
                  <c:v>-6</c:v>
                </c:pt>
                <c:pt idx="2876">
                  <c:v>-6.25</c:v>
                </c:pt>
                <c:pt idx="2877">
                  <c:v>-7.25</c:v>
                </c:pt>
                <c:pt idx="2878">
                  <c:v>-7.5</c:v>
                </c:pt>
                <c:pt idx="2879">
                  <c:v>-8.5</c:v>
                </c:pt>
                <c:pt idx="2880">
                  <c:v>-5.75</c:v>
                </c:pt>
                <c:pt idx="2881">
                  <c:v>-5.75</c:v>
                </c:pt>
                <c:pt idx="2882">
                  <c:v>-6.25</c:v>
                </c:pt>
                <c:pt idx="2883">
                  <c:v>-5.75</c:v>
                </c:pt>
                <c:pt idx="2884">
                  <c:v>-11.5</c:v>
                </c:pt>
                <c:pt idx="2885">
                  <c:v>-8.75</c:v>
                </c:pt>
                <c:pt idx="2886">
                  <c:v>-8.75</c:v>
                </c:pt>
                <c:pt idx="2887">
                  <c:v>-9.25</c:v>
                </c:pt>
                <c:pt idx="2888">
                  <c:v>-6.75</c:v>
                </c:pt>
                <c:pt idx="2889">
                  <c:v>-5.5</c:v>
                </c:pt>
                <c:pt idx="2890">
                  <c:v>-6.25</c:v>
                </c:pt>
                <c:pt idx="2891">
                  <c:v>-6</c:v>
                </c:pt>
                <c:pt idx="2892">
                  <c:v>-2.75</c:v>
                </c:pt>
                <c:pt idx="2893">
                  <c:v>-0.5</c:v>
                </c:pt>
                <c:pt idx="2894">
                  <c:v>0.25</c:v>
                </c:pt>
                <c:pt idx="2895">
                  <c:v>-0.5</c:v>
                </c:pt>
                <c:pt idx="2896">
                  <c:v>-2.5</c:v>
                </c:pt>
                <c:pt idx="2897">
                  <c:v>-2.25</c:v>
                </c:pt>
                <c:pt idx="2898">
                  <c:v>-3.5</c:v>
                </c:pt>
                <c:pt idx="2899">
                  <c:v>-3</c:v>
                </c:pt>
                <c:pt idx="2900">
                  <c:v>-3.5</c:v>
                </c:pt>
                <c:pt idx="2901">
                  <c:v>-8</c:v>
                </c:pt>
                <c:pt idx="2902">
                  <c:v>-1</c:v>
                </c:pt>
                <c:pt idx="2903">
                  <c:v>-2.5</c:v>
                </c:pt>
                <c:pt idx="2904">
                  <c:v>-3.5</c:v>
                </c:pt>
                <c:pt idx="2905">
                  <c:v>-4.5</c:v>
                </c:pt>
                <c:pt idx="2906">
                  <c:v>-6.25</c:v>
                </c:pt>
                <c:pt idx="2907">
                  <c:v>-6.25</c:v>
                </c:pt>
                <c:pt idx="2908">
                  <c:v>-7</c:v>
                </c:pt>
                <c:pt idx="2909">
                  <c:v>-9</c:v>
                </c:pt>
                <c:pt idx="2910">
                  <c:v>-8.5</c:v>
                </c:pt>
                <c:pt idx="2911">
                  <c:v>-11.25</c:v>
                </c:pt>
                <c:pt idx="2912">
                  <c:v>-5.25</c:v>
                </c:pt>
                <c:pt idx="2913">
                  <c:v>-5.75</c:v>
                </c:pt>
                <c:pt idx="2914">
                  <c:v>-6</c:v>
                </c:pt>
                <c:pt idx="2915">
                  <c:v>-9.75</c:v>
                </c:pt>
                <c:pt idx="2916">
                  <c:v>-7</c:v>
                </c:pt>
                <c:pt idx="2917">
                  <c:v>-11</c:v>
                </c:pt>
                <c:pt idx="2918">
                  <c:v>-6.25</c:v>
                </c:pt>
                <c:pt idx="2919">
                  <c:v>-8.5</c:v>
                </c:pt>
                <c:pt idx="2920">
                  <c:v>-6.75</c:v>
                </c:pt>
                <c:pt idx="2921">
                  <c:v>-6.25</c:v>
                </c:pt>
                <c:pt idx="2922">
                  <c:v>-8.75</c:v>
                </c:pt>
                <c:pt idx="2923">
                  <c:v>-8.25</c:v>
                </c:pt>
                <c:pt idx="2924">
                  <c:v>-8.75</c:v>
                </c:pt>
                <c:pt idx="2925">
                  <c:v>-7.75</c:v>
                </c:pt>
                <c:pt idx="2926">
                  <c:v>-8.25</c:v>
                </c:pt>
                <c:pt idx="2927">
                  <c:v>-11</c:v>
                </c:pt>
                <c:pt idx="2928">
                  <c:v>-4</c:v>
                </c:pt>
                <c:pt idx="2929">
                  <c:v>-4.25</c:v>
                </c:pt>
                <c:pt idx="2930">
                  <c:v>-5.5</c:v>
                </c:pt>
                <c:pt idx="2931">
                  <c:v>-6.75</c:v>
                </c:pt>
                <c:pt idx="2932">
                  <c:v>-8.75</c:v>
                </c:pt>
                <c:pt idx="2933">
                  <c:v>-10.25</c:v>
                </c:pt>
                <c:pt idx="2934">
                  <c:v>-7.5</c:v>
                </c:pt>
                <c:pt idx="2935">
                  <c:v>-6.5</c:v>
                </c:pt>
                <c:pt idx="2936">
                  <c:v>-5.75</c:v>
                </c:pt>
                <c:pt idx="2937">
                  <c:v>-9</c:v>
                </c:pt>
                <c:pt idx="2938">
                  <c:v>-11</c:v>
                </c:pt>
                <c:pt idx="2939">
                  <c:v>-7.75</c:v>
                </c:pt>
                <c:pt idx="2940">
                  <c:v>-7</c:v>
                </c:pt>
                <c:pt idx="2941">
                  <c:v>-7.25</c:v>
                </c:pt>
                <c:pt idx="2942">
                  <c:v>-9.25</c:v>
                </c:pt>
                <c:pt idx="2943">
                  <c:v>-9.5</c:v>
                </c:pt>
                <c:pt idx="2944">
                  <c:v>-9.75</c:v>
                </c:pt>
                <c:pt idx="2945">
                  <c:v>-6.5</c:v>
                </c:pt>
                <c:pt idx="2946">
                  <c:v>-5.25</c:v>
                </c:pt>
                <c:pt idx="2947">
                  <c:v>-6.25</c:v>
                </c:pt>
                <c:pt idx="2948">
                  <c:v>-7.5</c:v>
                </c:pt>
                <c:pt idx="2949">
                  <c:v>-7</c:v>
                </c:pt>
                <c:pt idx="2950">
                  <c:v>-7</c:v>
                </c:pt>
                <c:pt idx="2951">
                  <c:v>-9</c:v>
                </c:pt>
                <c:pt idx="2952">
                  <c:v>-10</c:v>
                </c:pt>
                <c:pt idx="2953">
                  <c:v>-7</c:v>
                </c:pt>
                <c:pt idx="2954">
                  <c:v>-8.75</c:v>
                </c:pt>
                <c:pt idx="2955">
                  <c:v>-10.5</c:v>
                </c:pt>
                <c:pt idx="2956">
                  <c:v>-8.75</c:v>
                </c:pt>
                <c:pt idx="2957">
                  <c:v>4.25</c:v>
                </c:pt>
                <c:pt idx="2958">
                  <c:v>6.25</c:v>
                </c:pt>
                <c:pt idx="2959">
                  <c:v>6.75</c:v>
                </c:pt>
                <c:pt idx="2960">
                  <c:v>5.5</c:v>
                </c:pt>
                <c:pt idx="2961">
                  <c:v>3.25</c:v>
                </c:pt>
                <c:pt idx="2962">
                  <c:v>3.5</c:v>
                </c:pt>
                <c:pt idx="2963">
                  <c:v>0.25</c:v>
                </c:pt>
                <c:pt idx="2964">
                  <c:v>3</c:v>
                </c:pt>
                <c:pt idx="2965">
                  <c:v>3</c:v>
                </c:pt>
                <c:pt idx="2966">
                  <c:v>0.75</c:v>
                </c:pt>
                <c:pt idx="2967">
                  <c:v>2.5</c:v>
                </c:pt>
                <c:pt idx="2968">
                  <c:v>2</c:v>
                </c:pt>
                <c:pt idx="2969">
                  <c:v>-3</c:v>
                </c:pt>
                <c:pt idx="2970">
                  <c:v>-5.75</c:v>
                </c:pt>
                <c:pt idx="2971">
                  <c:v>-4.25</c:v>
                </c:pt>
                <c:pt idx="2972">
                  <c:v>-6.5</c:v>
                </c:pt>
                <c:pt idx="2973">
                  <c:v>-1.25</c:v>
                </c:pt>
                <c:pt idx="2974">
                  <c:v>-2.25</c:v>
                </c:pt>
                <c:pt idx="2975">
                  <c:v>-9.25</c:v>
                </c:pt>
                <c:pt idx="2976">
                  <c:v>-2.5</c:v>
                </c:pt>
                <c:pt idx="2977">
                  <c:v>-3</c:v>
                </c:pt>
                <c:pt idx="2978">
                  <c:v>-7.75</c:v>
                </c:pt>
                <c:pt idx="2979">
                  <c:v>-4.5</c:v>
                </c:pt>
                <c:pt idx="2980">
                  <c:v>-5.25</c:v>
                </c:pt>
                <c:pt idx="2981">
                  <c:v>-9</c:v>
                </c:pt>
                <c:pt idx="2982">
                  <c:v>-3.75</c:v>
                </c:pt>
                <c:pt idx="2983">
                  <c:v>-4.25</c:v>
                </c:pt>
                <c:pt idx="2984">
                  <c:v>-7.75</c:v>
                </c:pt>
                <c:pt idx="2985">
                  <c:v>4</c:v>
                </c:pt>
                <c:pt idx="2986">
                  <c:v>4.75</c:v>
                </c:pt>
                <c:pt idx="2987">
                  <c:v>1.5</c:v>
                </c:pt>
                <c:pt idx="2988">
                  <c:v>2.25</c:v>
                </c:pt>
                <c:pt idx="2989">
                  <c:v>1.5</c:v>
                </c:pt>
                <c:pt idx="2990">
                  <c:v>-2</c:v>
                </c:pt>
                <c:pt idx="2991">
                  <c:v>-3.5</c:v>
                </c:pt>
                <c:pt idx="2992">
                  <c:v>-1.75</c:v>
                </c:pt>
                <c:pt idx="2993">
                  <c:v>-5.25</c:v>
                </c:pt>
                <c:pt idx="2994">
                  <c:v>3</c:v>
                </c:pt>
                <c:pt idx="2995">
                  <c:v>1.5</c:v>
                </c:pt>
                <c:pt idx="2996">
                  <c:v>2</c:v>
                </c:pt>
                <c:pt idx="2997">
                  <c:v>1.5</c:v>
                </c:pt>
                <c:pt idx="2998">
                  <c:v>2.25</c:v>
                </c:pt>
                <c:pt idx="2999">
                  <c:v>-0.75</c:v>
                </c:pt>
                <c:pt idx="3000">
                  <c:v>5.5</c:v>
                </c:pt>
                <c:pt idx="3001">
                  <c:v>5.5</c:v>
                </c:pt>
                <c:pt idx="3002">
                  <c:v>3</c:v>
                </c:pt>
                <c:pt idx="3003">
                  <c:v>4.25</c:v>
                </c:pt>
                <c:pt idx="3004">
                  <c:v>4</c:v>
                </c:pt>
                <c:pt idx="3005">
                  <c:v>1.5</c:v>
                </c:pt>
                <c:pt idx="3006">
                  <c:v>6.5</c:v>
                </c:pt>
                <c:pt idx="3007">
                  <c:v>5.25</c:v>
                </c:pt>
                <c:pt idx="3008">
                  <c:v>4</c:v>
                </c:pt>
                <c:pt idx="3009">
                  <c:v>4.5</c:v>
                </c:pt>
                <c:pt idx="3010">
                  <c:v>1</c:v>
                </c:pt>
                <c:pt idx="3011">
                  <c:v>0.75</c:v>
                </c:pt>
                <c:pt idx="3012">
                  <c:v>0</c:v>
                </c:pt>
                <c:pt idx="3013">
                  <c:v>-2.5</c:v>
                </c:pt>
                <c:pt idx="3014">
                  <c:v>-2.5</c:v>
                </c:pt>
                <c:pt idx="3015">
                  <c:v>1</c:v>
                </c:pt>
                <c:pt idx="3016">
                  <c:v>1.5</c:v>
                </c:pt>
                <c:pt idx="3017">
                  <c:v>-0.75</c:v>
                </c:pt>
                <c:pt idx="3018">
                  <c:v>2.5</c:v>
                </c:pt>
                <c:pt idx="3019">
                  <c:v>2.25</c:v>
                </c:pt>
                <c:pt idx="3020">
                  <c:v>-1.75</c:v>
                </c:pt>
                <c:pt idx="3021">
                  <c:v>-7.75</c:v>
                </c:pt>
                <c:pt idx="3022">
                  <c:v>-6.75</c:v>
                </c:pt>
                <c:pt idx="3023">
                  <c:v>-7.25</c:v>
                </c:pt>
                <c:pt idx="3024">
                  <c:v>-11.5</c:v>
                </c:pt>
                <c:pt idx="3025">
                  <c:v>-8</c:v>
                </c:pt>
                <c:pt idx="3026">
                  <c:v>-3.5</c:v>
                </c:pt>
                <c:pt idx="3027">
                  <c:v>-3.25</c:v>
                </c:pt>
                <c:pt idx="3028">
                  <c:v>-5.75</c:v>
                </c:pt>
                <c:pt idx="3029">
                  <c:v>-4</c:v>
                </c:pt>
                <c:pt idx="3030">
                  <c:v>-8.75</c:v>
                </c:pt>
                <c:pt idx="3031">
                  <c:v>8.5</c:v>
                </c:pt>
                <c:pt idx="3032">
                  <c:v>5.5</c:v>
                </c:pt>
                <c:pt idx="3033">
                  <c:v>11.25</c:v>
                </c:pt>
                <c:pt idx="3034">
                  <c:v>9.5</c:v>
                </c:pt>
                <c:pt idx="3035">
                  <c:v>9.75</c:v>
                </c:pt>
                <c:pt idx="3036">
                  <c:v>7.75</c:v>
                </c:pt>
                <c:pt idx="3037">
                  <c:v>6</c:v>
                </c:pt>
                <c:pt idx="3038">
                  <c:v>4.5</c:v>
                </c:pt>
                <c:pt idx="3039">
                  <c:v>5</c:v>
                </c:pt>
                <c:pt idx="3040">
                  <c:v>3.25</c:v>
                </c:pt>
                <c:pt idx="3041">
                  <c:v>3.75</c:v>
                </c:pt>
                <c:pt idx="3042">
                  <c:v>1.5</c:v>
                </c:pt>
                <c:pt idx="3043">
                  <c:v>1.75</c:v>
                </c:pt>
                <c:pt idx="3044">
                  <c:v>2.25</c:v>
                </c:pt>
                <c:pt idx="3045">
                  <c:v>-2</c:v>
                </c:pt>
                <c:pt idx="3046">
                  <c:v>4.75</c:v>
                </c:pt>
                <c:pt idx="3047">
                  <c:v>1.5</c:v>
                </c:pt>
                <c:pt idx="3048">
                  <c:v>8.5</c:v>
                </c:pt>
                <c:pt idx="3049">
                  <c:v>5.75</c:v>
                </c:pt>
                <c:pt idx="3050">
                  <c:v>7.25</c:v>
                </c:pt>
                <c:pt idx="3051">
                  <c:v>4.75</c:v>
                </c:pt>
                <c:pt idx="3052">
                  <c:v>8.5</c:v>
                </c:pt>
                <c:pt idx="3053">
                  <c:v>7.25</c:v>
                </c:pt>
                <c:pt idx="3054">
                  <c:v>8.75</c:v>
                </c:pt>
                <c:pt idx="3055">
                  <c:v>6.75</c:v>
                </c:pt>
                <c:pt idx="3056">
                  <c:v>7</c:v>
                </c:pt>
                <c:pt idx="3057">
                  <c:v>4.25</c:v>
                </c:pt>
                <c:pt idx="3058">
                  <c:v>5.75</c:v>
                </c:pt>
                <c:pt idx="3059">
                  <c:v>6</c:v>
                </c:pt>
                <c:pt idx="3060">
                  <c:v>6.75</c:v>
                </c:pt>
                <c:pt idx="3061">
                  <c:v>5.25</c:v>
                </c:pt>
                <c:pt idx="3062">
                  <c:v>8.5</c:v>
                </c:pt>
                <c:pt idx="3063">
                  <c:v>8.5</c:v>
                </c:pt>
                <c:pt idx="3064">
                  <c:v>8.5</c:v>
                </c:pt>
                <c:pt idx="3065">
                  <c:v>7</c:v>
                </c:pt>
                <c:pt idx="3066">
                  <c:v>6</c:v>
                </c:pt>
                <c:pt idx="3067">
                  <c:v>6.25</c:v>
                </c:pt>
                <c:pt idx="3068">
                  <c:v>4.25</c:v>
                </c:pt>
                <c:pt idx="3069">
                  <c:v>7.25</c:v>
                </c:pt>
                <c:pt idx="3070">
                  <c:v>7</c:v>
                </c:pt>
                <c:pt idx="3071">
                  <c:v>5</c:v>
                </c:pt>
                <c:pt idx="3072">
                  <c:v>4.5</c:v>
                </c:pt>
                <c:pt idx="3073">
                  <c:v>5.5</c:v>
                </c:pt>
                <c:pt idx="3074">
                  <c:v>5.25</c:v>
                </c:pt>
                <c:pt idx="3075">
                  <c:v>2.25</c:v>
                </c:pt>
                <c:pt idx="3076">
                  <c:v>8.25</c:v>
                </c:pt>
                <c:pt idx="3077">
                  <c:v>8.5</c:v>
                </c:pt>
                <c:pt idx="3078">
                  <c:v>8</c:v>
                </c:pt>
                <c:pt idx="3079">
                  <c:v>7</c:v>
                </c:pt>
                <c:pt idx="3080">
                  <c:v>7.5</c:v>
                </c:pt>
                <c:pt idx="3081">
                  <c:v>6.75</c:v>
                </c:pt>
                <c:pt idx="3082">
                  <c:v>5.75</c:v>
                </c:pt>
                <c:pt idx="3083">
                  <c:v>7.75</c:v>
                </c:pt>
                <c:pt idx="3084">
                  <c:v>8.25</c:v>
                </c:pt>
                <c:pt idx="3085">
                  <c:v>5.25</c:v>
                </c:pt>
                <c:pt idx="3086">
                  <c:v>7.25</c:v>
                </c:pt>
                <c:pt idx="3087">
                  <c:v>7</c:v>
                </c:pt>
                <c:pt idx="3088">
                  <c:v>4</c:v>
                </c:pt>
                <c:pt idx="3089">
                  <c:v>5.25</c:v>
                </c:pt>
                <c:pt idx="3090">
                  <c:v>4.75</c:v>
                </c:pt>
                <c:pt idx="3091">
                  <c:v>5.25</c:v>
                </c:pt>
                <c:pt idx="3092">
                  <c:v>2.75</c:v>
                </c:pt>
                <c:pt idx="3093">
                  <c:v>3.5</c:v>
                </c:pt>
                <c:pt idx="3094">
                  <c:v>2.75</c:v>
                </c:pt>
                <c:pt idx="3095">
                  <c:v>4</c:v>
                </c:pt>
                <c:pt idx="3096">
                  <c:v>1.75</c:v>
                </c:pt>
                <c:pt idx="3097">
                  <c:v>4.5</c:v>
                </c:pt>
                <c:pt idx="3098">
                  <c:v>4.5</c:v>
                </c:pt>
                <c:pt idx="3099">
                  <c:v>4.25</c:v>
                </c:pt>
                <c:pt idx="3100">
                  <c:v>0.75</c:v>
                </c:pt>
                <c:pt idx="3101">
                  <c:v>4.5</c:v>
                </c:pt>
                <c:pt idx="3102">
                  <c:v>5.25</c:v>
                </c:pt>
                <c:pt idx="3103">
                  <c:v>2.5</c:v>
                </c:pt>
                <c:pt idx="3104">
                  <c:v>-0.25</c:v>
                </c:pt>
                <c:pt idx="3105">
                  <c:v>1.5</c:v>
                </c:pt>
                <c:pt idx="3106">
                  <c:v>0</c:v>
                </c:pt>
                <c:pt idx="3107">
                  <c:v>-4.75</c:v>
                </c:pt>
                <c:pt idx="3108">
                  <c:v>-4.25</c:v>
                </c:pt>
                <c:pt idx="3109">
                  <c:v>-7</c:v>
                </c:pt>
                <c:pt idx="3110">
                  <c:v>-3.5</c:v>
                </c:pt>
                <c:pt idx="3111">
                  <c:v>-2.75</c:v>
                </c:pt>
                <c:pt idx="3112">
                  <c:v>-6.5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2D-4380-9CA7-0153EDB7C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73199"/>
        <c:axId val="780035935"/>
      </c:scatterChart>
      <c:valAx>
        <c:axId val="89477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035935"/>
        <c:crosses val="autoZero"/>
        <c:crossBetween val="midCat"/>
      </c:valAx>
      <c:valAx>
        <c:axId val="7800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77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 packet SNR vs</a:t>
            </a:r>
            <a:r>
              <a:rPr lang="en-GB" baseline="0"/>
              <a:t> RSSI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rangetest_RAW_1767278719!$D$1</c:f>
              <c:strCache>
                <c:ptCount val="1"/>
                <c:pt idx="0">
                  <c:v>SNR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rangetest_RAW_1767278719!$C$2:$C$3114</c:f>
              <c:numCache>
                <c:formatCode>General</c:formatCode>
                <c:ptCount val="3113"/>
                <c:pt idx="0">
                  <c:v>-53</c:v>
                </c:pt>
                <c:pt idx="1">
                  <c:v>-46</c:v>
                </c:pt>
                <c:pt idx="2">
                  <c:v>-46</c:v>
                </c:pt>
                <c:pt idx="3">
                  <c:v>-44</c:v>
                </c:pt>
                <c:pt idx="4">
                  <c:v>-41</c:v>
                </c:pt>
                <c:pt idx="5">
                  <c:v>-36</c:v>
                </c:pt>
                <c:pt idx="6">
                  <c:v>-34</c:v>
                </c:pt>
                <c:pt idx="7">
                  <c:v>-33</c:v>
                </c:pt>
                <c:pt idx="8">
                  <c:v>-33</c:v>
                </c:pt>
                <c:pt idx="9">
                  <c:v>-33</c:v>
                </c:pt>
                <c:pt idx="10">
                  <c:v>-32</c:v>
                </c:pt>
                <c:pt idx="11">
                  <c:v>-30</c:v>
                </c:pt>
                <c:pt idx="12">
                  <c:v>-29</c:v>
                </c:pt>
                <c:pt idx="13">
                  <c:v>-28</c:v>
                </c:pt>
                <c:pt idx="14">
                  <c:v>-29</c:v>
                </c:pt>
                <c:pt idx="15">
                  <c:v>-30</c:v>
                </c:pt>
                <c:pt idx="16">
                  <c:v>-29</c:v>
                </c:pt>
                <c:pt idx="17">
                  <c:v>-29</c:v>
                </c:pt>
                <c:pt idx="18">
                  <c:v>-29</c:v>
                </c:pt>
                <c:pt idx="19">
                  <c:v>-30</c:v>
                </c:pt>
                <c:pt idx="20">
                  <c:v>-29</c:v>
                </c:pt>
                <c:pt idx="21">
                  <c:v>-27</c:v>
                </c:pt>
                <c:pt idx="22">
                  <c:v>-26</c:v>
                </c:pt>
                <c:pt idx="23">
                  <c:v>-26</c:v>
                </c:pt>
                <c:pt idx="24">
                  <c:v>-26</c:v>
                </c:pt>
                <c:pt idx="25">
                  <c:v>-26</c:v>
                </c:pt>
                <c:pt idx="26">
                  <c:v>-28</c:v>
                </c:pt>
                <c:pt idx="27">
                  <c:v>-28</c:v>
                </c:pt>
                <c:pt idx="28">
                  <c:v>-27</c:v>
                </c:pt>
                <c:pt idx="29">
                  <c:v>-26</c:v>
                </c:pt>
                <c:pt idx="30">
                  <c:v>-25</c:v>
                </c:pt>
                <c:pt idx="31">
                  <c:v>-25</c:v>
                </c:pt>
                <c:pt idx="32">
                  <c:v>-25</c:v>
                </c:pt>
                <c:pt idx="33">
                  <c:v>-27</c:v>
                </c:pt>
                <c:pt idx="34">
                  <c:v>-28</c:v>
                </c:pt>
                <c:pt idx="35">
                  <c:v>-27</c:v>
                </c:pt>
                <c:pt idx="36">
                  <c:v>-26</c:v>
                </c:pt>
                <c:pt idx="37">
                  <c:v>-26</c:v>
                </c:pt>
                <c:pt idx="38">
                  <c:v>-27</c:v>
                </c:pt>
                <c:pt idx="39">
                  <c:v>-27</c:v>
                </c:pt>
                <c:pt idx="40">
                  <c:v>-26</c:v>
                </c:pt>
                <c:pt idx="41">
                  <c:v>-25</c:v>
                </c:pt>
                <c:pt idx="42">
                  <c:v>-26</c:v>
                </c:pt>
                <c:pt idx="43">
                  <c:v>-27</c:v>
                </c:pt>
                <c:pt idx="44">
                  <c:v>-28</c:v>
                </c:pt>
                <c:pt idx="45">
                  <c:v>-29</c:v>
                </c:pt>
                <c:pt idx="46">
                  <c:v>-29</c:v>
                </c:pt>
                <c:pt idx="47">
                  <c:v>-28</c:v>
                </c:pt>
                <c:pt idx="48">
                  <c:v>-29</c:v>
                </c:pt>
                <c:pt idx="49">
                  <c:v>-30</c:v>
                </c:pt>
                <c:pt idx="50">
                  <c:v>-31</c:v>
                </c:pt>
                <c:pt idx="51">
                  <c:v>-30</c:v>
                </c:pt>
                <c:pt idx="52">
                  <c:v>-29</c:v>
                </c:pt>
                <c:pt idx="53">
                  <c:v>-27</c:v>
                </c:pt>
                <c:pt idx="54">
                  <c:v>-26</c:v>
                </c:pt>
                <c:pt idx="55">
                  <c:v>-27</c:v>
                </c:pt>
                <c:pt idx="56">
                  <c:v>-28</c:v>
                </c:pt>
                <c:pt idx="57">
                  <c:v>-30</c:v>
                </c:pt>
                <c:pt idx="58">
                  <c:v>-30</c:v>
                </c:pt>
                <c:pt idx="59">
                  <c:v>-28</c:v>
                </c:pt>
                <c:pt idx="60">
                  <c:v>-26</c:v>
                </c:pt>
                <c:pt idx="61">
                  <c:v>-25</c:v>
                </c:pt>
                <c:pt idx="62">
                  <c:v>-25</c:v>
                </c:pt>
                <c:pt idx="63">
                  <c:v>-27</c:v>
                </c:pt>
                <c:pt idx="64">
                  <c:v>-28</c:v>
                </c:pt>
                <c:pt idx="65">
                  <c:v>-29</c:v>
                </c:pt>
                <c:pt idx="66">
                  <c:v>-29</c:v>
                </c:pt>
                <c:pt idx="67">
                  <c:v>-28</c:v>
                </c:pt>
                <c:pt idx="68">
                  <c:v>-27</c:v>
                </c:pt>
                <c:pt idx="69">
                  <c:v>-25</c:v>
                </c:pt>
                <c:pt idx="70">
                  <c:v>-25</c:v>
                </c:pt>
                <c:pt idx="71">
                  <c:v>-25</c:v>
                </c:pt>
                <c:pt idx="72">
                  <c:v>-26</c:v>
                </c:pt>
                <c:pt idx="73">
                  <c:v>-28</c:v>
                </c:pt>
                <c:pt idx="74">
                  <c:v>-30</c:v>
                </c:pt>
                <c:pt idx="75">
                  <c:v>-30</c:v>
                </c:pt>
                <c:pt idx="76">
                  <c:v>-28</c:v>
                </c:pt>
                <c:pt idx="77">
                  <c:v>-26</c:v>
                </c:pt>
                <c:pt idx="78">
                  <c:v>-25</c:v>
                </c:pt>
                <c:pt idx="79">
                  <c:v>-24</c:v>
                </c:pt>
                <c:pt idx="80">
                  <c:v>-25</c:v>
                </c:pt>
                <c:pt idx="81">
                  <c:v>-26</c:v>
                </c:pt>
                <c:pt idx="82">
                  <c:v>-29</c:v>
                </c:pt>
                <c:pt idx="83">
                  <c:v>-31</c:v>
                </c:pt>
                <c:pt idx="84">
                  <c:v>-31</c:v>
                </c:pt>
                <c:pt idx="85">
                  <c:v>-29</c:v>
                </c:pt>
                <c:pt idx="86">
                  <c:v>-27</c:v>
                </c:pt>
                <c:pt idx="87">
                  <c:v>-25</c:v>
                </c:pt>
                <c:pt idx="88">
                  <c:v>-23</c:v>
                </c:pt>
                <c:pt idx="89">
                  <c:v>-22</c:v>
                </c:pt>
                <c:pt idx="90">
                  <c:v>-22</c:v>
                </c:pt>
                <c:pt idx="91">
                  <c:v>-22</c:v>
                </c:pt>
                <c:pt idx="92">
                  <c:v>-23</c:v>
                </c:pt>
                <c:pt idx="93">
                  <c:v>-24</c:v>
                </c:pt>
                <c:pt idx="94">
                  <c:v>-25</c:v>
                </c:pt>
                <c:pt idx="95">
                  <c:v>-25</c:v>
                </c:pt>
                <c:pt idx="96">
                  <c:v>-24</c:v>
                </c:pt>
                <c:pt idx="97">
                  <c:v>-23</c:v>
                </c:pt>
                <c:pt idx="98">
                  <c:v>-23</c:v>
                </c:pt>
                <c:pt idx="99">
                  <c:v>-24</c:v>
                </c:pt>
                <c:pt idx="100">
                  <c:v>-25</c:v>
                </c:pt>
                <c:pt idx="101">
                  <c:v>-25</c:v>
                </c:pt>
                <c:pt idx="102">
                  <c:v>-25</c:v>
                </c:pt>
                <c:pt idx="103">
                  <c:v>-25</c:v>
                </c:pt>
                <c:pt idx="104">
                  <c:v>-23</c:v>
                </c:pt>
                <c:pt idx="105">
                  <c:v>-23</c:v>
                </c:pt>
                <c:pt idx="106">
                  <c:v>-23</c:v>
                </c:pt>
                <c:pt idx="107">
                  <c:v>-23</c:v>
                </c:pt>
                <c:pt idx="108">
                  <c:v>-26</c:v>
                </c:pt>
                <c:pt idx="109">
                  <c:v>-24</c:v>
                </c:pt>
                <c:pt idx="110">
                  <c:v>-23</c:v>
                </c:pt>
                <c:pt idx="111">
                  <c:v>-21</c:v>
                </c:pt>
                <c:pt idx="112">
                  <c:v>-20</c:v>
                </c:pt>
                <c:pt idx="113">
                  <c:v>-20</c:v>
                </c:pt>
                <c:pt idx="114">
                  <c:v>-21</c:v>
                </c:pt>
                <c:pt idx="115">
                  <c:v>-23</c:v>
                </c:pt>
                <c:pt idx="116">
                  <c:v>-25</c:v>
                </c:pt>
                <c:pt idx="117">
                  <c:v>-26</c:v>
                </c:pt>
                <c:pt idx="118">
                  <c:v>-27</c:v>
                </c:pt>
                <c:pt idx="119">
                  <c:v>-27</c:v>
                </c:pt>
                <c:pt idx="120">
                  <c:v>-27</c:v>
                </c:pt>
                <c:pt idx="121">
                  <c:v>-28</c:v>
                </c:pt>
                <c:pt idx="122">
                  <c:v>-28</c:v>
                </c:pt>
                <c:pt idx="123">
                  <c:v>-29</c:v>
                </c:pt>
                <c:pt idx="124">
                  <c:v>-30</c:v>
                </c:pt>
                <c:pt idx="125">
                  <c:v>-32</c:v>
                </c:pt>
                <c:pt idx="126">
                  <c:v>-33</c:v>
                </c:pt>
                <c:pt idx="127">
                  <c:v>-32</c:v>
                </c:pt>
                <c:pt idx="128">
                  <c:v>-31</c:v>
                </c:pt>
                <c:pt idx="129">
                  <c:v>-32</c:v>
                </c:pt>
                <c:pt idx="130">
                  <c:v>-30</c:v>
                </c:pt>
                <c:pt idx="131">
                  <c:v>-31</c:v>
                </c:pt>
                <c:pt idx="132">
                  <c:v>-33</c:v>
                </c:pt>
                <c:pt idx="133">
                  <c:v>-35</c:v>
                </c:pt>
                <c:pt idx="134">
                  <c:v>-33</c:v>
                </c:pt>
                <c:pt idx="135">
                  <c:v>-32</c:v>
                </c:pt>
                <c:pt idx="136">
                  <c:v>-31</c:v>
                </c:pt>
                <c:pt idx="137">
                  <c:v>-32</c:v>
                </c:pt>
                <c:pt idx="138">
                  <c:v>-34</c:v>
                </c:pt>
                <c:pt idx="139">
                  <c:v>-32</c:v>
                </c:pt>
                <c:pt idx="140">
                  <c:v>-34</c:v>
                </c:pt>
                <c:pt idx="141">
                  <c:v>-34</c:v>
                </c:pt>
                <c:pt idx="142">
                  <c:v>-38</c:v>
                </c:pt>
                <c:pt idx="143">
                  <c:v>-52</c:v>
                </c:pt>
                <c:pt idx="144">
                  <c:v>-36</c:v>
                </c:pt>
                <c:pt idx="145">
                  <c:v>-32</c:v>
                </c:pt>
                <c:pt idx="146">
                  <c:v>-34</c:v>
                </c:pt>
                <c:pt idx="147">
                  <c:v>-34</c:v>
                </c:pt>
                <c:pt idx="148">
                  <c:v>-34</c:v>
                </c:pt>
                <c:pt idx="149">
                  <c:v>-34</c:v>
                </c:pt>
                <c:pt idx="150">
                  <c:v>-36</c:v>
                </c:pt>
                <c:pt idx="151">
                  <c:v>-39</c:v>
                </c:pt>
                <c:pt idx="152">
                  <c:v>-37</c:v>
                </c:pt>
                <c:pt idx="153">
                  <c:v>-36</c:v>
                </c:pt>
                <c:pt idx="154">
                  <c:v>-34</c:v>
                </c:pt>
                <c:pt idx="155">
                  <c:v>-36</c:v>
                </c:pt>
                <c:pt idx="156">
                  <c:v>-37</c:v>
                </c:pt>
                <c:pt idx="157">
                  <c:v>-36</c:v>
                </c:pt>
                <c:pt idx="158">
                  <c:v>-32</c:v>
                </c:pt>
                <c:pt idx="159">
                  <c:v>-30</c:v>
                </c:pt>
                <c:pt idx="160">
                  <c:v>-28</c:v>
                </c:pt>
                <c:pt idx="161">
                  <c:v>-27</c:v>
                </c:pt>
                <c:pt idx="162">
                  <c:v>-26</c:v>
                </c:pt>
                <c:pt idx="163">
                  <c:v>-27</c:v>
                </c:pt>
                <c:pt idx="164">
                  <c:v>-26</c:v>
                </c:pt>
                <c:pt idx="165">
                  <c:v>-27</c:v>
                </c:pt>
                <c:pt idx="166">
                  <c:v>-27</c:v>
                </c:pt>
                <c:pt idx="167">
                  <c:v>-28</c:v>
                </c:pt>
                <c:pt idx="168">
                  <c:v>-29</c:v>
                </c:pt>
                <c:pt idx="169">
                  <c:v>-31</c:v>
                </c:pt>
                <c:pt idx="170">
                  <c:v>-32</c:v>
                </c:pt>
                <c:pt idx="171">
                  <c:v>-33</c:v>
                </c:pt>
                <c:pt idx="172">
                  <c:v>-34</c:v>
                </c:pt>
                <c:pt idx="173">
                  <c:v>-34</c:v>
                </c:pt>
                <c:pt idx="174">
                  <c:v>-34</c:v>
                </c:pt>
                <c:pt idx="175">
                  <c:v>-35</c:v>
                </c:pt>
                <c:pt idx="176">
                  <c:v>-35</c:v>
                </c:pt>
                <c:pt idx="177">
                  <c:v>-35</c:v>
                </c:pt>
                <c:pt idx="178">
                  <c:v>-34</c:v>
                </c:pt>
                <c:pt idx="179">
                  <c:v>-34</c:v>
                </c:pt>
                <c:pt idx="180">
                  <c:v>-33</c:v>
                </c:pt>
                <c:pt idx="181">
                  <c:v>-32</c:v>
                </c:pt>
                <c:pt idx="182">
                  <c:v>-33</c:v>
                </c:pt>
                <c:pt idx="183">
                  <c:v>-33</c:v>
                </c:pt>
                <c:pt idx="184">
                  <c:v>-33</c:v>
                </c:pt>
                <c:pt idx="185">
                  <c:v>-34</c:v>
                </c:pt>
                <c:pt idx="186">
                  <c:v>-35</c:v>
                </c:pt>
                <c:pt idx="187">
                  <c:v>-36</c:v>
                </c:pt>
                <c:pt idx="188">
                  <c:v>-37</c:v>
                </c:pt>
                <c:pt idx="189">
                  <c:v>-35</c:v>
                </c:pt>
                <c:pt idx="190">
                  <c:v>-35</c:v>
                </c:pt>
                <c:pt idx="191">
                  <c:v>-34</c:v>
                </c:pt>
                <c:pt idx="192">
                  <c:v>-34</c:v>
                </c:pt>
                <c:pt idx="193">
                  <c:v>-34</c:v>
                </c:pt>
                <c:pt idx="194">
                  <c:v>-34</c:v>
                </c:pt>
                <c:pt idx="195">
                  <c:v>-34</c:v>
                </c:pt>
                <c:pt idx="196">
                  <c:v>-34</c:v>
                </c:pt>
                <c:pt idx="197">
                  <c:v>-34</c:v>
                </c:pt>
                <c:pt idx="198">
                  <c:v>-34</c:v>
                </c:pt>
                <c:pt idx="199">
                  <c:v>-35</c:v>
                </c:pt>
                <c:pt idx="200">
                  <c:v>-36</c:v>
                </c:pt>
                <c:pt idx="201">
                  <c:v>-37</c:v>
                </c:pt>
                <c:pt idx="202">
                  <c:v>-38</c:v>
                </c:pt>
                <c:pt idx="203">
                  <c:v>-40</c:v>
                </c:pt>
                <c:pt idx="204">
                  <c:v>-40</c:v>
                </c:pt>
                <c:pt idx="205">
                  <c:v>-39</c:v>
                </c:pt>
                <c:pt idx="206">
                  <c:v>-38</c:v>
                </c:pt>
                <c:pt idx="207">
                  <c:v>-38</c:v>
                </c:pt>
                <c:pt idx="208">
                  <c:v>-39</c:v>
                </c:pt>
                <c:pt idx="209">
                  <c:v>-40</c:v>
                </c:pt>
                <c:pt idx="210">
                  <c:v>-39</c:v>
                </c:pt>
                <c:pt idx="211">
                  <c:v>-39</c:v>
                </c:pt>
                <c:pt idx="212">
                  <c:v>-40</c:v>
                </c:pt>
                <c:pt idx="213">
                  <c:v>-40</c:v>
                </c:pt>
                <c:pt idx="214">
                  <c:v>-42</c:v>
                </c:pt>
                <c:pt idx="215">
                  <c:v>-42</c:v>
                </c:pt>
                <c:pt idx="216">
                  <c:v>-40</c:v>
                </c:pt>
                <c:pt idx="217">
                  <c:v>-39</c:v>
                </c:pt>
                <c:pt idx="218">
                  <c:v>-39</c:v>
                </c:pt>
                <c:pt idx="219">
                  <c:v>-39</c:v>
                </c:pt>
                <c:pt idx="220">
                  <c:v>-40</c:v>
                </c:pt>
                <c:pt idx="221">
                  <c:v>-40</c:v>
                </c:pt>
                <c:pt idx="222">
                  <c:v>-42</c:v>
                </c:pt>
                <c:pt idx="223">
                  <c:v>-43</c:v>
                </c:pt>
                <c:pt idx="224">
                  <c:v>-43</c:v>
                </c:pt>
                <c:pt idx="225">
                  <c:v>-42</c:v>
                </c:pt>
                <c:pt idx="226">
                  <c:v>-41</c:v>
                </c:pt>
                <c:pt idx="227">
                  <c:v>-40</c:v>
                </c:pt>
                <c:pt idx="228">
                  <c:v>-39</c:v>
                </c:pt>
                <c:pt idx="229">
                  <c:v>-38</c:v>
                </c:pt>
                <c:pt idx="230">
                  <c:v>-39</c:v>
                </c:pt>
                <c:pt idx="231">
                  <c:v>-42</c:v>
                </c:pt>
                <c:pt idx="232">
                  <c:v>-43</c:v>
                </c:pt>
                <c:pt idx="233">
                  <c:v>-42</c:v>
                </c:pt>
                <c:pt idx="234">
                  <c:v>-43</c:v>
                </c:pt>
                <c:pt idx="235">
                  <c:v>-42</c:v>
                </c:pt>
                <c:pt idx="236">
                  <c:v>-41</c:v>
                </c:pt>
                <c:pt idx="237">
                  <c:v>-41</c:v>
                </c:pt>
                <c:pt idx="238">
                  <c:v>-41</c:v>
                </c:pt>
                <c:pt idx="239">
                  <c:v>-43</c:v>
                </c:pt>
                <c:pt idx="240">
                  <c:v>-44</c:v>
                </c:pt>
                <c:pt idx="241">
                  <c:v>-45</c:v>
                </c:pt>
                <c:pt idx="242">
                  <c:v>-45</c:v>
                </c:pt>
                <c:pt idx="243">
                  <c:v>-44</c:v>
                </c:pt>
                <c:pt idx="244">
                  <c:v>-43</c:v>
                </c:pt>
                <c:pt idx="245">
                  <c:v>-44</c:v>
                </c:pt>
                <c:pt idx="246">
                  <c:v>-46</c:v>
                </c:pt>
                <c:pt idx="247">
                  <c:v>-47</c:v>
                </c:pt>
                <c:pt idx="248">
                  <c:v>-49</c:v>
                </c:pt>
                <c:pt idx="249">
                  <c:v>-50</c:v>
                </c:pt>
                <c:pt idx="250">
                  <c:v>-51</c:v>
                </c:pt>
                <c:pt idx="251">
                  <c:v>-49</c:v>
                </c:pt>
                <c:pt idx="252">
                  <c:v>-48</c:v>
                </c:pt>
                <c:pt idx="253">
                  <c:v>-48</c:v>
                </c:pt>
                <c:pt idx="254">
                  <c:v>-48</c:v>
                </c:pt>
                <c:pt idx="255">
                  <c:v>-48</c:v>
                </c:pt>
                <c:pt idx="256">
                  <c:v>-50</c:v>
                </c:pt>
                <c:pt idx="257">
                  <c:v>-53</c:v>
                </c:pt>
                <c:pt idx="258">
                  <c:v>-52</c:v>
                </c:pt>
                <c:pt idx="259">
                  <c:v>-52</c:v>
                </c:pt>
                <c:pt idx="260">
                  <c:v>-49</c:v>
                </c:pt>
                <c:pt idx="261">
                  <c:v>-47</c:v>
                </c:pt>
                <c:pt idx="262">
                  <c:v>-47</c:v>
                </c:pt>
                <c:pt idx="263">
                  <c:v>-48</c:v>
                </c:pt>
                <c:pt idx="264">
                  <c:v>-51</c:v>
                </c:pt>
                <c:pt idx="265">
                  <c:v>-53</c:v>
                </c:pt>
                <c:pt idx="266">
                  <c:v>-53</c:v>
                </c:pt>
                <c:pt idx="267">
                  <c:v>-54</c:v>
                </c:pt>
                <c:pt idx="268">
                  <c:v>-53</c:v>
                </c:pt>
                <c:pt idx="269">
                  <c:v>-53</c:v>
                </c:pt>
                <c:pt idx="270">
                  <c:v>-53</c:v>
                </c:pt>
                <c:pt idx="271">
                  <c:v>-53</c:v>
                </c:pt>
                <c:pt idx="272">
                  <c:v>-55</c:v>
                </c:pt>
                <c:pt idx="273">
                  <c:v>-55</c:v>
                </c:pt>
                <c:pt idx="274">
                  <c:v>-56</c:v>
                </c:pt>
                <c:pt idx="275">
                  <c:v>-58</c:v>
                </c:pt>
                <c:pt idx="276">
                  <c:v>-58</c:v>
                </c:pt>
                <c:pt idx="277">
                  <c:v>-58</c:v>
                </c:pt>
                <c:pt idx="278">
                  <c:v>-58</c:v>
                </c:pt>
                <c:pt idx="279">
                  <c:v>-60</c:v>
                </c:pt>
                <c:pt idx="280">
                  <c:v>-60</c:v>
                </c:pt>
                <c:pt idx="281">
                  <c:v>-58</c:v>
                </c:pt>
                <c:pt idx="282">
                  <c:v>-58</c:v>
                </c:pt>
                <c:pt idx="283">
                  <c:v>-67</c:v>
                </c:pt>
                <c:pt idx="284">
                  <c:v>-68</c:v>
                </c:pt>
                <c:pt idx="285">
                  <c:v>-66</c:v>
                </c:pt>
                <c:pt idx="286">
                  <c:v>-66</c:v>
                </c:pt>
                <c:pt idx="287">
                  <c:v>-71</c:v>
                </c:pt>
                <c:pt idx="288">
                  <c:v>-66</c:v>
                </c:pt>
                <c:pt idx="289">
                  <c:v>-66</c:v>
                </c:pt>
                <c:pt idx="290">
                  <c:v>-73</c:v>
                </c:pt>
                <c:pt idx="291">
                  <c:v>-85</c:v>
                </c:pt>
                <c:pt idx="292">
                  <c:v>-82</c:v>
                </c:pt>
                <c:pt idx="293">
                  <c:v>-77</c:v>
                </c:pt>
                <c:pt idx="294">
                  <c:v>-74</c:v>
                </c:pt>
                <c:pt idx="295">
                  <c:v>-72</c:v>
                </c:pt>
                <c:pt idx="296">
                  <c:v>-70</c:v>
                </c:pt>
                <c:pt idx="297">
                  <c:v>-68</c:v>
                </c:pt>
                <c:pt idx="298">
                  <c:v>-68</c:v>
                </c:pt>
                <c:pt idx="299">
                  <c:v>-70</c:v>
                </c:pt>
                <c:pt idx="300">
                  <c:v>-53</c:v>
                </c:pt>
                <c:pt idx="301">
                  <c:v>-54</c:v>
                </c:pt>
                <c:pt idx="302">
                  <c:v>-55</c:v>
                </c:pt>
                <c:pt idx="303">
                  <c:v>-56</c:v>
                </c:pt>
                <c:pt idx="304">
                  <c:v>-55</c:v>
                </c:pt>
                <c:pt idx="305">
                  <c:v>-53</c:v>
                </c:pt>
                <c:pt idx="306">
                  <c:v>-53</c:v>
                </c:pt>
                <c:pt idx="307">
                  <c:v>-53</c:v>
                </c:pt>
                <c:pt idx="308">
                  <c:v>-53</c:v>
                </c:pt>
                <c:pt idx="309">
                  <c:v>-53</c:v>
                </c:pt>
                <c:pt idx="310">
                  <c:v>-53</c:v>
                </c:pt>
                <c:pt idx="311">
                  <c:v>-53</c:v>
                </c:pt>
                <c:pt idx="312">
                  <c:v>-54</c:v>
                </c:pt>
                <c:pt idx="313">
                  <c:v>-55</c:v>
                </c:pt>
                <c:pt idx="314">
                  <c:v>-55</c:v>
                </c:pt>
                <c:pt idx="315">
                  <c:v>-56</c:v>
                </c:pt>
                <c:pt idx="316">
                  <c:v>-57</c:v>
                </c:pt>
                <c:pt idx="317">
                  <c:v>-56</c:v>
                </c:pt>
                <c:pt idx="318">
                  <c:v>-56</c:v>
                </c:pt>
                <c:pt idx="319">
                  <c:v>-57</c:v>
                </c:pt>
                <c:pt idx="320">
                  <c:v>-57</c:v>
                </c:pt>
                <c:pt idx="321">
                  <c:v>-57</c:v>
                </c:pt>
                <c:pt idx="322">
                  <c:v>-58</c:v>
                </c:pt>
                <c:pt idx="323">
                  <c:v>-58</c:v>
                </c:pt>
                <c:pt idx="324">
                  <c:v>-58</c:v>
                </c:pt>
                <c:pt idx="325">
                  <c:v>-58</c:v>
                </c:pt>
                <c:pt idx="326">
                  <c:v>-58</c:v>
                </c:pt>
                <c:pt idx="327">
                  <c:v>-58</c:v>
                </c:pt>
                <c:pt idx="328">
                  <c:v>-57</c:v>
                </c:pt>
                <c:pt idx="329">
                  <c:v>-58</c:v>
                </c:pt>
                <c:pt idx="330">
                  <c:v>-58</c:v>
                </c:pt>
                <c:pt idx="331">
                  <c:v>-58</c:v>
                </c:pt>
                <c:pt idx="332">
                  <c:v>-58</c:v>
                </c:pt>
                <c:pt idx="333">
                  <c:v>-58</c:v>
                </c:pt>
                <c:pt idx="334">
                  <c:v>-58</c:v>
                </c:pt>
                <c:pt idx="335">
                  <c:v>-58</c:v>
                </c:pt>
                <c:pt idx="336">
                  <c:v>-58</c:v>
                </c:pt>
                <c:pt idx="337">
                  <c:v>-58</c:v>
                </c:pt>
                <c:pt idx="338">
                  <c:v>-59</c:v>
                </c:pt>
                <c:pt idx="339">
                  <c:v>-60</c:v>
                </c:pt>
                <c:pt idx="340">
                  <c:v>-59</c:v>
                </c:pt>
                <c:pt idx="341">
                  <c:v>-57</c:v>
                </c:pt>
                <c:pt idx="342">
                  <c:v>-58</c:v>
                </c:pt>
                <c:pt idx="343">
                  <c:v>-58</c:v>
                </c:pt>
                <c:pt idx="344">
                  <c:v>-59</c:v>
                </c:pt>
                <c:pt idx="345">
                  <c:v>-59</c:v>
                </c:pt>
                <c:pt idx="346">
                  <c:v>-59</c:v>
                </c:pt>
                <c:pt idx="347">
                  <c:v>-58</c:v>
                </c:pt>
                <c:pt idx="348">
                  <c:v>-59</c:v>
                </c:pt>
                <c:pt idx="349">
                  <c:v>-58</c:v>
                </c:pt>
                <c:pt idx="350">
                  <c:v>-58</c:v>
                </c:pt>
                <c:pt idx="351">
                  <c:v>-59</c:v>
                </c:pt>
                <c:pt idx="352">
                  <c:v>-59</c:v>
                </c:pt>
                <c:pt idx="353">
                  <c:v>-60</c:v>
                </c:pt>
                <c:pt idx="354">
                  <c:v>-60</c:v>
                </c:pt>
                <c:pt idx="355">
                  <c:v>-60</c:v>
                </c:pt>
                <c:pt idx="356">
                  <c:v>-61</c:v>
                </c:pt>
                <c:pt idx="357">
                  <c:v>-60</c:v>
                </c:pt>
                <c:pt idx="358">
                  <c:v>-60</c:v>
                </c:pt>
                <c:pt idx="359">
                  <c:v>-60</c:v>
                </c:pt>
                <c:pt idx="360">
                  <c:v>-60</c:v>
                </c:pt>
                <c:pt idx="361">
                  <c:v>-60</c:v>
                </c:pt>
                <c:pt idx="362">
                  <c:v>-60</c:v>
                </c:pt>
                <c:pt idx="363">
                  <c:v>-60</c:v>
                </c:pt>
                <c:pt idx="364">
                  <c:v>-60</c:v>
                </c:pt>
                <c:pt idx="365">
                  <c:v>-60</c:v>
                </c:pt>
                <c:pt idx="366">
                  <c:v>-60</c:v>
                </c:pt>
                <c:pt idx="367">
                  <c:v>-60</c:v>
                </c:pt>
                <c:pt idx="368">
                  <c:v>-61</c:v>
                </c:pt>
                <c:pt idx="369">
                  <c:v>-62</c:v>
                </c:pt>
                <c:pt idx="370">
                  <c:v>-63</c:v>
                </c:pt>
                <c:pt idx="371">
                  <c:v>-63</c:v>
                </c:pt>
                <c:pt idx="372">
                  <c:v>-63</c:v>
                </c:pt>
                <c:pt idx="373">
                  <c:v>-63</c:v>
                </c:pt>
                <c:pt idx="374">
                  <c:v>-62</c:v>
                </c:pt>
                <c:pt idx="375">
                  <c:v>-62</c:v>
                </c:pt>
                <c:pt idx="376">
                  <c:v>-62</c:v>
                </c:pt>
                <c:pt idx="377">
                  <c:v>-63</c:v>
                </c:pt>
                <c:pt idx="378">
                  <c:v>-62</c:v>
                </c:pt>
                <c:pt idx="379">
                  <c:v>-61</c:v>
                </c:pt>
                <c:pt idx="380">
                  <c:v>-62</c:v>
                </c:pt>
                <c:pt idx="381">
                  <c:v>-62</c:v>
                </c:pt>
                <c:pt idx="382">
                  <c:v>-63</c:v>
                </c:pt>
                <c:pt idx="383">
                  <c:v>-65</c:v>
                </c:pt>
                <c:pt idx="384">
                  <c:v>-65</c:v>
                </c:pt>
                <c:pt idx="385">
                  <c:v>-66</c:v>
                </c:pt>
                <c:pt idx="386">
                  <c:v>-66</c:v>
                </c:pt>
                <c:pt idx="387">
                  <c:v>-64</c:v>
                </c:pt>
                <c:pt idx="388">
                  <c:v>-64</c:v>
                </c:pt>
                <c:pt idx="389">
                  <c:v>-64</c:v>
                </c:pt>
                <c:pt idx="390">
                  <c:v>-67</c:v>
                </c:pt>
                <c:pt idx="391">
                  <c:v>-69</c:v>
                </c:pt>
                <c:pt idx="392">
                  <c:v>-68</c:v>
                </c:pt>
                <c:pt idx="393">
                  <c:v>-66</c:v>
                </c:pt>
                <c:pt idx="394">
                  <c:v>-65</c:v>
                </c:pt>
                <c:pt idx="395">
                  <c:v>-65</c:v>
                </c:pt>
                <c:pt idx="396">
                  <c:v>-65</c:v>
                </c:pt>
                <c:pt idx="397">
                  <c:v>-64</c:v>
                </c:pt>
                <c:pt idx="398">
                  <c:v>-63</c:v>
                </c:pt>
                <c:pt idx="399">
                  <c:v>-67</c:v>
                </c:pt>
                <c:pt idx="400">
                  <c:v>-68</c:v>
                </c:pt>
                <c:pt idx="401">
                  <c:v>-66</c:v>
                </c:pt>
                <c:pt idx="402">
                  <c:v>-65</c:v>
                </c:pt>
                <c:pt idx="403">
                  <c:v>-65</c:v>
                </c:pt>
                <c:pt idx="404">
                  <c:v>-65</c:v>
                </c:pt>
                <c:pt idx="405">
                  <c:v>-65</c:v>
                </c:pt>
                <c:pt idx="406">
                  <c:v>-64</c:v>
                </c:pt>
                <c:pt idx="407">
                  <c:v>-63</c:v>
                </c:pt>
                <c:pt idx="408">
                  <c:v>-63</c:v>
                </c:pt>
                <c:pt idx="409">
                  <c:v>-63</c:v>
                </c:pt>
                <c:pt idx="410">
                  <c:v>-63</c:v>
                </c:pt>
                <c:pt idx="411">
                  <c:v>-62</c:v>
                </c:pt>
                <c:pt idx="412">
                  <c:v>-63</c:v>
                </c:pt>
                <c:pt idx="413">
                  <c:v>-62</c:v>
                </c:pt>
                <c:pt idx="414">
                  <c:v>-61</c:v>
                </c:pt>
                <c:pt idx="415">
                  <c:v>-61</c:v>
                </c:pt>
                <c:pt idx="416">
                  <c:v>-61</c:v>
                </c:pt>
                <c:pt idx="417">
                  <c:v>-62</c:v>
                </c:pt>
                <c:pt idx="418">
                  <c:v>-63</c:v>
                </c:pt>
                <c:pt idx="419">
                  <c:v>-63</c:v>
                </c:pt>
                <c:pt idx="420">
                  <c:v>-63</c:v>
                </c:pt>
                <c:pt idx="421">
                  <c:v>-63</c:v>
                </c:pt>
                <c:pt idx="422">
                  <c:v>-63</c:v>
                </c:pt>
                <c:pt idx="423">
                  <c:v>-64</c:v>
                </c:pt>
                <c:pt idx="424">
                  <c:v>-63</c:v>
                </c:pt>
                <c:pt idx="425">
                  <c:v>-63</c:v>
                </c:pt>
                <c:pt idx="426">
                  <c:v>-62</c:v>
                </c:pt>
                <c:pt idx="427">
                  <c:v>-67</c:v>
                </c:pt>
                <c:pt idx="428">
                  <c:v>-67</c:v>
                </c:pt>
                <c:pt idx="429">
                  <c:v>-67</c:v>
                </c:pt>
                <c:pt idx="430">
                  <c:v>-66</c:v>
                </c:pt>
                <c:pt idx="431">
                  <c:v>-66</c:v>
                </c:pt>
                <c:pt idx="432">
                  <c:v>-65</c:v>
                </c:pt>
                <c:pt idx="433">
                  <c:v>-66</c:v>
                </c:pt>
                <c:pt idx="434">
                  <c:v>-66</c:v>
                </c:pt>
                <c:pt idx="435">
                  <c:v>-66</c:v>
                </c:pt>
                <c:pt idx="436">
                  <c:v>-65</c:v>
                </c:pt>
                <c:pt idx="437">
                  <c:v>-65</c:v>
                </c:pt>
                <c:pt idx="438">
                  <c:v>-66</c:v>
                </c:pt>
                <c:pt idx="439">
                  <c:v>-66</c:v>
                </c:pt>
                <c:pt idx="440">
                  <c:v>-66</c:v>
                </c:pt>
                <c:pt idx="441">
                  <c:v>-67</c:v>
                </c:pt>
                <c:pt idx="442">
                  <c:v>-67</c:v>
                </c:pt>
                <c:pt idx="443">
                  <c:v>-66</c:v>
                </c:pt>
                <c:pt idx="444">
                  <c:v>-64</c:v>
                </c:pt>
                <c:pt idx="445">
                  <c:v>-64</c:v>
                </c:pt>
                <c:pt idx="446">
                  <c:v>-64</c:v>
                </c:pt>
                <c:pt idx="447">
                  <c:v>-65</c:v>
                </c:pt>
                <c:pt idx="448">
                  <c:v>-66</c:v>
                </c:pt>
                <c:pt idx="449">
                  <c:v>-68</c:v>
                </c:pt>
                <c:pt idx="450">
                  <c:v>-69</c:v>
                </c:pt>
                <c:pt idx="451">
                  <c:v>-67</c:v>
                </c:pt>
                <c:pt idx="452">
                  <c:v>-66</c:v>
                </c:pt>
                <c:pt idx="453">
                  <c:v>-65</c:v>
                </c:pt>
                <c:pt idx="454">
                  <c:v>-66</c:v>
                </c:pt>
                <c:pt idx="455">
                  <c:v>-66</c:v>
                </c:pt>
                <c:pt idx="456">
                  <c:v>-66</c:v>
                </c:pt>
                <c:pt idx="457">
                  <c:v>-67</c:v>
                </c:pt>
                <c:pt idx="458">
                  <c:v>-68</c:v>
                </c:pt>
                <c:pt idx="459">
                  <c:v>-68</c:v>
                </c:pt>
                <c:pt idx="460">
                  <c:v>-68</c:v>
                </c:pt>
                <c:pt idx="461">
                  <c:v>-68</c:v>
                </c:pt>
                <c:pt idx="462">
                  <c:v>-68</c:v>
                </c:pt>
                <c:pt idx="463">
                  <c:v>-68</c:v>
                </c:pt>
                <c:pt idx="464">
                  <c:v>-68</c:v>
                </c:pt>
                <c:pt idx="465">
                  <c:v>-69</c:v>
                </c:pt>
                <c:pt idx="466">
                  <c:v>-69</c:v>
                </c:pt>
                <c:pt idx="467">
                  <c:v>-68</c:v>
                </c:pt>
                <c:pt idx="468">
                  <c:v>-68</c:v>
                </c:pt>
                <c:pt idx="469">
                  <c:v>-68</c:v>
                </c:pt>
                <c:pt idx="470">
                  <c:v>-68</c:v>
                </c:pt>
                <c:pt idx="471">
                  <c:v>-67</c:v>
                </c:pt>
                <c:pt idx="472">
                  <c:v>-67</c:v>
                </c:pt>
                <c:pt idx="473">
                  <c:v>-68</c:v>
                </c:pt>
                <c:pt idx="474">
                  <c:v>-69</c:v>
                </c:pt>
                <c:pt idx="475">
                  <c:v>-71</c:v>
                </c:pt>
                <c:pt idx="476">
                  <c:v>-71</c:v>
                </c:pt>
                <c:pt idx="477">
                  <c:v>-70</c:v>
                </c:pt>
                <c:pt idx="478">
                  <c:v>-68</c:v>
                </c:pt>
                <c:pt idx="479">
                  <c:v>-67</c:v>
                </c:pt>
                <c:pt idx="480">
                  <c:v>-67</c:v>
                </c:pt>
                <c:pt idx="481">
                  <c:v>-67</c:v>
                </c:pt>
                <c:pt idx="482">
                  <c:v>-69</c:v>
                </c:pt>
                <c:pt idx="483">
                  <c:v>-71</c:v>
                </c:pt>
                <c:pt idx="484">
                  <c:v>-71</c:v>
                </c:pt>
                <c:pt idx="485">
                  <c:v>-70</c:v>
                </c:pt>
                <c:pt idx="486">
                  <c:v>-70</c:v>
                </c:pt>
                <c:pt idx="487">
                  <c:v>-70</c:v>
                </c:pt>
                <c:pt idx="488">
                  <c:v>-70</c:v>
                </c:pt>
                <c:pt idx="489">
                  <c:v>-71</c:v>
                </c:pt>
                <c:pt idx="490">
                  <c:v>-71</c:v>
                </c:pt>
                <c:pt idx="491">
                  <c:v>-71</c:v>
                </c:pt>
                <c:pt idx="492">
                  <c:v>-71</c:v>
                </c:pt>
                <c:pt idx="493">
                  <c:v>-71</c:v>
                </c:pt>
                <c:pt idx="494">
                  <c:v>-71</c:v>
                </c:pt>
                <c:pt idx="495">
                  <c:v>-70</c:v>
                </c:pt>
                <c:pt idx="496">
                  <c:v>-70</c:v>
                </c:pt>
                <c:pt idx="497">
                  <c:v>-70</c:v>
                </c:pt>
                <c:pt idx="498">
                  <c:v>-71</c:v>
                </c:pt>
                <c:pt idx="499">
                  <c:v>-70</c:v>
                </c:pt>
                <c:pt idx="500">
                  <c:v>-69</c:v>
                </c:pt>
                <c:pt idx="501">
                  <c:v>-69</c:v>
                </c:pt>
                <c:pt idx="502">
                  <c:v>-71</c:v>
                </c:pt>
                <c:pt idx="503">
                  <c:v>-72</c:v>
                </c:pt>
                <c:pt idx="504">
                  <c:v>-72</c:v>
                </c:pt>
                <c:pt idx="505">
                  <c:v>-71</c:v>
                </c:pt>
                <c:pt idx="506">
                  <c:v>-71</c:v>
                </c:pt>
                <c:pt idx="507">
                  <c:v>-72</c:v>
                </c:pt>
                <c:pt idx="508">
                  <c:v>-72</c:v>
                </c:pt>
                <c:pt idx="509">
                  <c:v>-74</c:v>
                </c:pt>
                <c:pt idx="510">
                  <c:v>-75</c:v>
                </c:pt>
                <c:pt idx="511">
                  <c:v>-76</c:v>
                </c:pt>
                <c:pt idx="512">
                  <c:v>-74</c:v>
                </c:pt>
                <c:pt idx="513">
                  <c:v>-75</c:v>
                </c:pt>
                <c:pt idx="514">
                  <c:v>-76</c:v>
                </c:pt>
                <c:pt idx="515">
                  <c:v>-74</c:v>
                </c:pt>
                <c:pt idx="516">
                  <c:v>-73</c:v>
                </c:pt>
                <c:pt idx="517">
                  <c:v>-73</c:v>
                </c:pt>
                <c:pt idx="518">
                  <c:v>-73</c:v>
                </c:pt>
                <c:pt idx="519">
                  <c:v>-73</c:v>
                </c:pt>
                <c:pt idx="520">
                  <c:v>-73</c:v>
                </c:pt>
                <c:pt idx="521">
                  <c:v>-73</c:v>
                </c:pt>
                <c:pt idx="522">
                  <c:v>-73</c:v>
                </c:pt>
                <c:pt idx="523">
                  <c:v>-74</c:v>
                </c:pt>
                <c:pt idx="524">
                  <c:v>-73</c:v>
                </c:pt>
                <c:pt idx="525">
                  <c:v>-73</c:v>
                </c:pt>
                <c:pt idx="526">
                  <c:v>-74</c:v>
                </c:pt>
                <c:pt idx="527">
                  <c:v>-74</c:v>
                </c:pt>
                <c:pt idx="528">
                  <c:v>-76</c:v>
                </c:pt>
                <c:pt idx="529">
                  <c:v>-75</c:v>
                </c:pt>
                <c:pt idx="530">
                  <c:v>-74</c:v>
                </c:pt>
                <c:pt idx="531">
                  <c:v>-74</c:v>
                </c:pt>
                <c:pt idx="532">
                  <c:v>-74</c:v>
                </c:pt>
                <c:pt idx="533">
                  <c:v>-75</c:v>
                </c:pt>
                <c:pt idx="534">
                  <c:v>-76</c:v>
                </c:pt>
                <c:pt idx="535">
                  <c:v>-76</c:v>
                </c:pt>
                <c:pt idx="536">
                  <c:v>-76</c:v>
                </c:pt>
                <c:pt idx="537">
                  <c:v>-76</c:v>
                </c:pt>
                <c:pt idx="538">
                  <c:v>-76</c:v>
                </c:pt>
                <c:pt idx="539">
                  <c:v>-76</c:v>
                </c:pt>
                <c:pt idx="540">
                  <c:v>-75</c:v>
                </c:pt>
                <c:pt idx="541">
                  <c:v>-75</c:v>
                </c:pt>
                <c:pt idx="542">
                  <c:v>-74</c:v>
                </c:pt>
                <c:pt idx="543">
                  <c:v>-74</c:v>
                </c:pt>
                <c:pt idx="544">
                  <c:v>-74</c:v>
                </c:pt>
                <c:pt idx="545">
                  <c:v>-75</c:v>
                </c:pt>
                <c:pt idx="546">
                  <c:v>-76</c:v>
                </c:pt>
                <c:pt idx="547">
                  <c:v>-79</c:v>
                </c:pt>
                <c:pt idx="548">
                  <c:v>-78</c:v>
                </c:pt>
                <c:pt idx="549">
                  <c:v>-77</c:v>
                </c:pt>
                <c:pt idx="550">
                  <c:v>-77</c:v>
                </c:pt>
                <c:pt idx="551">
                  <c:v>-77</c:v>
                </c:pt>
                <c:pt idx="552">
                  <c:v>-77</c:v>
                </c:pt>
                <c:pt idx="553">
                  <c:v>-81</c:v>
                </c:pt>
                <c:pt idx="554">
                  <c:v>-78</c:v>
                </c:pt>
                <c:pt idx="555">
                  <c:v>-78</c:v>
                </c:pt>
                <c:pt idx="556">
                  <c:v>-77</c:v>
                </c:pt>
                <c:pt idx="557">
                  <c:v>-77</c:v>
                </c:pt>
                <c:pt idx="558">
                  <c:v>-78</c:v>
                </c:pt>
                <c:pt idx="559">
                  <c:v>-78</c:v>
                </c:pt>
                <c:pt idx="560">
                  <c:v>-79</c:v>
                </c:pt>
                <c:pt idx="561">
                  <c:v>-79</c:v>
                </c:pt>
                <c:pt idx="562">
                  <c:v>-80</c:v>
                </c:pt>
                <c:pt idx="563">
                  <c:v>-80</c:v>
                </c:pt>
                <c:pt idx="564">
                  <c:v>-79</c:v>
                </c:pt>
                <c:pt idx="565">
                  <c:v>-80</c:v>
                </c:pt>
                <c:pt idx="566">
                  <c:v>-79</c:v>
                </c:pt>
                <c:pt idx="567">
                  <c:v>-79</c:v>
                </c:pt>
                <c:pt idx="568">
                  <c:v>-79</c:v>
                </c:pt>
                <c:pt idx="569">
                  <c:v>-80</c:v>
                </c:pt>
                <c:pt idx="570">
                  <c:v>-79</c:v>
                </c:pt>
                <c:pt idx="571">
                  <c:v>-79</c:v>
                </c:pt>
                <c:pt idx="572">
                  <c:v>-79</c:v>
                </c:pt>
                <c:pt idx="573">
                  <c:v>-78</c:v>
                </c:pt>
                <c:pt idx="574">
                  <c:v>-79</c:v>
                </c:pt>
                <c:pt idx="575">
                  <c:v>-78</c:v>
                </c:pt>
                <c:pt idx="576">
                  <c:v>-78</c:v>
                </c:pt>
                <c:pt idx="577">
                  <c:v>-79</c:v>
                </c:pt>
                <c:pt idx="578">
                  <c:v>-79</c:v>
                </c:pt>
                <c:pt idx="579">
                  <c:v>-80</c:v>
                </c:pt>
                <c:pt idx="580">
                  <c:v>-80</c:v>
                </c:pt>
                <c:pt idx="581">
                  <c:v>-83</c:v>
                </c:pt>
                <c:pt idx="582">
                  <c:v>-81</c:v>
                </c:pt>
                <c:pt idx="583">
                  <c:v>-80</c:v>
                </c:pt>
                <c:pt idx="584">
                  <c:v>-79</c:v>
                </c:pt>
                <c:pt idx="585">
                  <c:v>-79</c:v>
                </c:pt>
                <c:pt idx="586">
                  <c:v>-81</c:v>
                </c:pt>
                <c:pt idx="587">
                  <c:v>-81</c:v>
                </c:pt>
                <c:pt idx="588">
                  <c:v>-86</c:v>
                </c:pt>
                <c:pt idx="589">
                  <c:v>-80</c:v>
                </c:pt>
                <c:pt idx="590">
                  <c:v>-81</c:v>
                </c:pt>
                <c:pt idx="591">
                  <c:v>-80</c:v>
                </c:pt>
                <c:pt idx="592">
                  <c:v>-81</c:v>
                </c:pt>
                <c:pt idx="593">
                  <c:v>-81</c:v>
                </c:pt>
                <c:pt idx="594">
                  <c:v>-81</c:v>
                </c:pt>
                <c:pt idx="595">
                  <c:v>-81</c:v>
                </c:pt>
                <c:pt idx="596">
                  <c:v>-81</c:v>
                </c:pt>
                <c:pt idx="597">
                  <c:v>-80</c:v>
                </c:pt>
                <c:pt idx="598">
                  <c:v>-81</c:v>
                </c:pt>
                <c:pt idx="599">
                  <c:v>-81</c:v>
                </c:pt>
                <c:pt idx="600">
                  <c:v>-82</c:v>
                </c:pt>
                <c:pt idx="601">
                  <c:v>-81</c:v>
                </c:pt>
                <c:pt idx="602">
                  <c:v>-81</c:v>
                </c:pt>
                <c:pt idx="603">
                  <c:v>-81</c:v>
                </c:pt>
                <c:pt idx="604">
                  <c:v>-81</c:v>
                </c:pt>
                <c:pt idx="605">
                  <c:v>-81</c:v>
                </c:pt>
                <c:pt idx="606">
                  <c:v>-81</c:v>
                </c:pt>
                <c:pt idx="607">
                  <c:v>-85</c:v>
                </c:pt>
                <c:pt idx="608">
                  <c:v>-80</c:v>
                </c:pt>
                <c:pt idx="609">
                  <c:v>-80</c:v>
                </c:pt>
                <c:pt idx="610">
                  <c:v>-80</c:v>
                </c:pt>
                <c:pt idx="611">
                  <c:v>-81</c:v>
                </c:pt>
                <c:pt idx="612">
                  <c:v>-81</c:v>
                </c:pt>
                <c:pt idx="613">
                  <c:v>-82</c:v>
                </c:pt>
                <c:pt idx="614">
                  <c:v>-83</c:v>
                </c:pt>
                <c:pt idx="615">
                  <c:v>-83</c:v>
                </c:pt>
                <c:pt idx="616">
                  <c:v>-81</c:v>
                </c:pt>
                <c:pt idx="617">
                  <c:v>-84</c:v>
                </c:pt>
                <c:pt idx="618">
                  <c:v>-81</c:v>
                </c:pt>
                <c:pt idx="619">
                  <c:v>-81</c:v>
                </c:pt>
                <c:pt idx="620">
                  <c:v>-80</c:v>
                </c:pt>
                <c:pt idx="621">
                  <c:v>-80</c:v>
                </c:pt>
                <c:pt idx="622">
                  <c:v>-80</c:v>
                </c:pt>
                <c:pt idx="623">
                  <c:v>-82</c:v>
                </c:pt>
                <c:pt idx="624">
                  <c:v>-83</c:v>
                </c:pt>
                <c:pt idx="625">
                  <c:v>-83</c:v>
                </c:pt>
                <c:pt idx="626">
                  <c:v>-83</c:v>
                </c:pt>
                <c:pt idx="627">
                  <c:v>-82</c:v>
                </c:pt>
                <c:pt idx="628">
                  <c:v>-82</c:v>
                </c:pt>
                <c:pt idx="629">
                  <c:v>-83</c:v>
                </c:pt>
                <c:pt idx="630">
                  <c:v>-83</c:v>
                </c:pt>
                <c:pt idx="631">
                  <c:v>-88</c:v>
                </c:pt>
                <c:pt idx="632">
                  <c:v>-85</c:v>
                </c:pt>
                <c:pt idx="633">
                  <c:v>-86</c:v>
                </c:pt>
                <c:pt idx="634">
                  <c:v>-87</c:v>
                </c:pt>
                <c:pt idx="635">
                  <c:v>-87</c:v>
                </c:pt>
                <c:pt idx="636">
                  <c:v>-87</c:v>
                </c:pt>
                <c:pt idx="637">
                  <c:v>-86</c:v>
                </c:pt>
                <c:pt idx="638">
                  <c:v>-85</c:v>
                </c:pt>
                <c:pt idx="639">
                  <c:v>-85</c:v>
                </c:pt>
                <c:pt idx="640">
                  <c:v>-85</c:v>
                </c:pt>
                <c:pt idx="641">
                  <c:v>-84</c:v>
                </c:pt>
                <c:pt idx="642">
                  <c:v>-84</c:v>
                </c:pt>
                <c:pt idx="643">
                  <c:v>-84</c:v>
                </c:pt>
                <c:pt idx="644">
                  <c:v>-84</c:v>
                </c:pt>
                <c:pt idx="645">
                  <c:v>-82</c:v>
                </c:pt>
                <c:pt idx="646">
                  <c:v>-83</c:v>
                </c:pt>
                <c:pt idx="647">
                  <c:v>-84</c:v>
                </c:pt>
                <c:pt idx="648">
                  <c:v>-84</c:v>
                </c:pt>
                <c:pt idx="649">
                  <c:v>-85</c:v>
                </c:pt>
                <c:pt idx="650">
                  <c:v>-85</c:v>
                </c:pt>
                <c:pt idx="651">
                  <c:v>-86</c:v>
                </c:pt>
                <c:pt idx="652">
                  <c:v>-86</c:v>
                </c:pt>
                <c:pt idx="653">
                  <c:v>-86</c:v>
                </c:pt>
                <c:pt idx="654">
                  <c:v>-86</c:v>
                </c:pt>
                <c:pt idx="655">
                  <c:v>-86</c:v>
                </c:pt>
                <c:pt idx="656">
                  <c:v>-84</c:v>
                </c:pt>
                <c:pt idx="657">
                  <c:v>-84</c:v>
                </c:pt>
                <c:pt idx="658">
                  <c:v>-84</c:v>
                </c:pt>
                <c:pt idx="659">
                  <c:v>-84</c:v>
                </c:pt>
                <c:pt idx="660">
                  <c:v>-83</c:v>
                </c:pt>
                <c:pt idx="661">
                  <c:v>-86</c:v>
                </c:pt>
                <c:pt idx="662">
                  <c:v>-84</c:v>
                </c:pt>
                <c:pt idx="663">
                  <c:v>-84</c:v>
                </c:pt>
                <c:pt idx="664">
                  <c:v>-84</c:v>
                </c:pt>
                <c:pt idx="665">
                  <c:v>-84</c:v>
                </c:pt>
                <c:pt idx="666">
                  <c:v>-84</c:v>
                </c:pt>
                <c:pt idx="667">
                  <c:v>-87</c:v>
                </c:pt>
                <c:pt idx="668">
                  <c:v>-87</c:v>
                </c:pt>
                <c:pt idx="669">
                  <c:v>-87</c:v>
                </c:pt>
                <c:pt idx="670">
                  <c:v>-85</c:v>
                </c:pt>
                <c:pt idx="671">
                  <c:v>-84</c:v>
                </c:pt>
                <c:pt idx="672">
                  <c:v>-84</c:v>
                </c:pt>
                <c:pt idx="673">
                  <c:v>-85</c:v>
                </c:pt>
                <c:pt idx="674">
                  <c:v>-87</c:v>
                </c:pt>
                <c:pt idx="675">
                  <c:v>-93</c:v>
                </c:pt>
                <c:pt idx="676">
                  <c:v>-84</c:v>
                </c:pt>
                <c:pt idx="677">
                  <c:v>-83</c:v>
                </c:pt>
                <c:pt idx="678">
                  <c:v>-83</c:v>
                </c:pt>
                <c:pt idx="679">
                  <c:v>-84</c:v>
                </c:pt>
                <c:pt idx="680">
                  <c:v>-85</c:v>
                </c:pt>
                <c:pt idx="681">
                  <c:v>-88</c:v>
                </c:pt>
                <c:pt idx="682">
                  <c:v>-86</c:v>
                </c:pt>
                <c:pt idx="683">
                  <c:v>-86</c:v>
                </c:pt>
                <c:pt idx="684">
                  <c:v>-86</c:v>
                </c:pt>
                <c:pt idx="685">
                  <c:v>-86</c:v>
                </c:pt>
                <c:pt idx="686">
                  <c:v>-88</c:v>
                </c:pt>
                <c:pt idx="687">
                  <c:v>-85</c:v>
                </c:pt>
                <c:pt idx="688">
                  <c:v>-86</c:v>
                </c:pt>
                <c:pt idx="689">
                  <c:v>-88</c:v>
                </c:pt>
                <c:pt idx="690">
                  <c:v>-89</c:v>
                </c:pt>
                <c:pt idx="691">
                  <c:v>-85</c:v>
                </c:pt>
                <c:pt idx="692">
                  <c:v>-85</c:v>
                </c:pt>
                <c:pt idx="693">
                  <c:v>-87</c:v>
                </c:pt>
                <c:pt idx="694">
                  <c:v>-89</c:v>
                </c:pt>
                <c:pt idx="695">
                  <c:v>-90</c:v>
                </c:pt>
                <c:pt idx="696">
                  <c:v>-94</c:v>
                </c:pt>
                <c:pt idx="697">
                  <c:v>-88</c:v>
                </c:pt>
                <c:pt idx="698">
                  <c:v>-88</c:v>
                </c:pt>
                <c:pt idx="699">
                  <c:v>-89</c:v>
                </c:pt>
                <c:pt idx="700">
                  <c:v>-90</c:v>
                </c:pt>
                <c:pt idx="701">
                  <c:v>-90</c:v>
                </c:pt>
                <c:pt idx="702">
                  <c:v>-95</c:v>
                </c:pt>
                <c:pt idx="703">
                  <c:v>-90</c:v>
                </c:pt>
                <c:pt idx="704">
                  <c:v>-90</c:v>
                </c:pt>
                <c:pt idx="705">
                  <c:v>-90</c:v>
                </c:pt>
                <c:pt idx="706">
                  <c:v>-91</c:v>
                </c:pt>
                <c:pt idx="707">
                  <c:v>-92</c:v>
                </c:pt>
                <c:pt idx="708">
                  <c:v>-90</c:v>
                </c:pt>
                <c:pt idx="709">
                  <c:v>-90</c:v>
                </c:pt>
                <c:pt idx="710">
                  <c:v>-89</c:v>
                </c:pt>
                <c:pt idx="711">
                  <c:v>-89</c:v>
                </c:pt>
                <c:pt idx="712">
                  <c:v>-94</c:v>
                </c:pt>
                <c:pt idx="713">
                  <c:v>-89</c:v>
                </c:pt>
                <c:pt idx="714">
                  <c:v>-89</c:v>
                </c:pt>
                <c:pt idx="715">
                  <c:v>-88</c:v>
                </c:pt>
                <c:pt idx="716">
                  <c:v>-90</c:v>
                </c:pt>
                <c:pt idx="717">
                  <c:v>-89</c:v>
                </c:pt>
                <c:pt idx="718">
                  <c:v>-89</c:v>
                </c:pt>
                <c:pt idx="719">
                  <c:v>-88</c:v>
                </c:pt>
                <c:pt idx="720">
                  <c:v>-88</c:v>
                </c:pt>
                <c:pt idx="721">
                  <c:v>-89</c:v>
                </c:pt>
                <c:pt idx="722">
                  <c:v>-88</c:v>
                </c:pt>
                <c:pt idx="723">
                  <c:v>-88</c:v>
                </c:pt>
                <c:pt idx="724">
                  <c:v>-89</c:v>
                </c:pt>
                <c:pt idx="725">
                  <c:v>-90</c:v>
                </c:pt>
                <c:pt idx="726">
                  <c:v>-95</c:v>
                </c:pt>
                <c:pt idx="727">
                  <c:v>-92</c:v>
                </c:pt>
                <c:pt idx="728">
                  <c:v>-93</c:v>
                </c:pt>
                <c:pt idx="729">
                  <c:v>-93</c:v>
                </c:pt>
                <c:pt idx="730">
                  <c:v>-91</c:v>
                </c:pt>
                <c:pt idx="731">
                  <c:v>-89</c:v>
                </c:pt>
                <c:pt idx="732">
                  <c:v>-91</c:v>
                </c:pt>
                <c:pt idx="733">
                  <c:v>-92</c:v>
                </c:pt>
                <c:pt idx="734">
                  <c:v>-92</c:v>
                </c:pt>
                <c:pt idx="735">
                  <c:v>-92</c:v>
                </c:pt>
                <c:pt idx="736">
                  <c:v>-88</c:v>
                </c:pt>
                <c:pt idx="737">
                  <c:v>-89</c:v>
                </c:pt>
                <c:pt idx="738">
                  <c:v>-92</c:v>
                </c:pt>
                <c:pt idx="739">
                  <c:v>-88</c:v>
                </c:pt>
                <c:pt idx="740">
                  <c:v>-88</c:v>
                </c:pt>
                <c:pt idx="741">
                  <c:v>-90</c:v>
                </c:pt>
                <c:pt idx="742">
                  <c:v>-96</c:v>
                </c:pt>
                <c:pt idx="743">
                  <c:v>-91</c:v>
                </c:pt>
                <c:pt idx="744">
                  <c:v>-90</c:v>
                </c:pt>
                <c:pt idx="745">
                  <c:v>-90</c:v>
                </c:pt>
                <c:pt idx="746">
                  <c:v>-89</c:v>
                </c:pt>
                <c:pt idx="747">
                  <c:v>-90</c:v>
                </c:pt>
                <c:pt idx="748">
                  <c:v>-90</c:v>
                </c:pt>
                <c:pt idx="749">
                  <c:v>-89</c:v>
                </c:pt>
                <c:pt idx="750">
                  <c:v>-89</c:v>
                </c:pt>
                <c:pt idx="751">
                  <c:v>-90</c:v>
                </c:pt>
                <c:pt idx="752">
                  <c:v>-91</c:v>
                </c:pt>
                <c:pt idx="753">
                  <c:v>-92</c:v>
                </c:pt>
                <c:pt idx="754">
                  <c:v>-97</c:v>
                </c:pt>
                <c:pt idx="755">
                  <c:v>-91</c:v>
                </c:pt>
                <c:pt idx="756">
                  <c:v>-91</c:v>
                </c:pt>
                <c:pt idx="757">
                  <c:v>-91</c:v>
                </c:pt>
                <c:pt idx="758">
                  <c:v>-92</c:v>
                </c:pt>
                <c:pt idx="759">
                  <c:v>-92</c:v>
                </c:pt>
                <c:pt idx="760">
                  <c:v>-96</c:v>
                </c:pt>
                <c:pt idx="761">
                  <c:v>-91</c:v>
                </c:pt>
                <c:pt idx="762">
                  <c:v>-92</c:v>
                </c:pt>
                <c:pt idx="763">
                  <c:v>-92</c:v>
                </c:pt>
                <c:pt idx="764">
                  <c:v>-94</c:v>
                </c:pt>
                <c:pt idx="765">
                  <c:v>-95</c:v>
                </c:pt>
                <c:pt idx="766">
                  <c:v>-91</c:v>
                </c:pt>
                <c:pt idx="767">
                  <c:v>-91</c:v>
                </c:pt>
                <c:pt idx="768">
                  <c:v>-91</c:v>
                </c:pt>
                <c:pt idx="769">
                  <c:v>-90</c:v>
                </c:pt>
                <c:pt idx="770">
                  <c:v>-91</c:v>
                </c:pt>
                <c:pt idx="771">
                  <c:v>-92</c:v>
                </c:pt>
                <c:pt idx="772">
                  <c:v>-94</c:v>
                </c:pt>
                <c:pt idx="773">
                  <c:v>-99</c:v>
                </c:pt>
                <c:pt idx="774">
                  <c:v>-92</c:v>
                </c:pt>
                <c:pt idx="775">
                  <c:v>-93</c:v>
                </c:pt>
                <c:pt idx="776">
                  <c:v>-94</c:v>
                </c:pt>
                <c:pt idx="777">
                  <c:v>-93</c:v>
                </c:pt>
                <c:pt idx="778">
                  <c:v>-92</c:v>
                </c:pt>
                <c:pt idx="779">
                  <c:v>-95</c:v>
                </c:pt>
                <c:pt idx="780">
                  <c:v>-95</c:v>
                </c:pt>
                <c:pt idx="781">
                  <c:v>-96</c:v>
                </c:pt>
                <c:pt idx="782">
                  <c:v>-95</c:v>
                </c:pt>
                <c:pt idx="783">
                  <c:v>-94</c:v>
                </c:pt>
                <c:pt idx="784">
                  <c:v>-97</c:v>
                </c:pt>
                <c:pt idx="785">
                  <c:v>-93</c:v>
                </c:pt>
                <c:pt idx="786">
                  <c:v>-93</c:v>
                </c:pt>
                <c:pt idx="787">
                  <c:v>-94</c:v>
                </c:pt>
                <c:pt idx="788">
                  <c:v>-95</c:v>
                </c:pt>
                <c:pt idx="789">
                  <c:v>-95</c:v>
                </c:pt>
                <c:pt idx="790">
                  <c:v>-94</c:v>
                </c:pt>
                <c:pt idx="791">
                  <c:v>-97</c:v>
                </c:pt>
                <c:pt idx="792">
                  <c:v>-95</c:v>
                </c:pt>
                <c:pt idx="793">
                  <c:v>-95</c:v>
                </c:pt>
                <c:pt idx="794">
                  <c:v>-96</c:v>
                </c:pt>
                <c:pt idx="795">
                  <c:v>-96</c:v>
                </c:pt>
                <c:pt idx="796">
                  <c:v>-96</c:v>
                </c:pt>
                <c:pt idx="797">
                  <c:v>-95</c:v>
                </c:pt>
                <c:pt idx="798">
                  <c:v>-95</c:v>
                </c:pt>
                <c:pt idx="799">
                  <c:v>-96</c:v>
                </c:pt>
                <c:pt idx="800">
                  <c:v>-95</c:v>
                </c:pt>
                <c:pt idx="801">
                  <c:v>-99</c:v>
                </c:pt>
                <c:pt idx="802">
                  <c:v>-94</c:v>
                </c:pt>
                <c:pt idx="803">
                  <c:v>-95</c:v>
                </c:pt>
                <c:pt idx="804">
                  <c:v>-96</c:v>
                </c:pt>
                <c:pt idx="805">
                  <c:v>-95</c:v>
                </c:pt>
                <c:pt idx="806">
                  <c:v>-99</c:v>
                </c:pt>
                <c:pt idx="807">
                  <c:v>-99</c:v>
                </c:pt>
                <c:pt idx="808">
                  <c:v>-98</c:v>
                </c:pt>
                <c:pt idx="809">
                  <c:v>-98</c:v>
                </c:pt>
                <c:pt idx="810">
                  <c:v>-99</c:v>
                </c:pt>
                <c:pt idx="811">
                  <c:v>-95</c:v>
                </c:pt>
                <c:pt idx="812">
                  <c:v>-95</c:v>
                </c:pt>
                <c:pt idx="813">
                  <c:v>-97</c:v>
                </c:pt>
                <c:pt idx="814">
                  <c:v>-101</c:v>
                </c:pt>
                <c:pt idx="815">
                  <c:v>-96</c:v>
                </c:pt>
                <c:pt idx="816">
                  <c:v>-95</c:v>
                </c:pt>
                <c:pt idx="817">
                  <c:v>-97</c:v>
                </c:pt>
                <c:pt idx="818">
                  <c:v>-99</c:v>
                </c:pt>
                <c:pt idx="819">
                  <c:v>-99</c:v>
                </c:pt>
                <c:pt idx="820">
                  <c:v>-100</c:v>
                </c:pt>
                <c:pt idx="821">
                  <c:v>-99</c:v>
                </c:pt>
                <c:pt idx="822">
                  <c:v>-98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-101</c:v>
                </c:pt>
                <c:pt idx="827">
                  <c:v>-102</c:v>
                </c:pt>
                <c:pt idx="828">
                  <c:v>-100</c:v>
                </c:pt>
                <c:pt idx="829">
                  <c:v>-101</c:v>
                </c:pt>
                <c:pt idx="830">
                  <c:v>-104</c:v>
                </c:pt>
                <c:pt idx="831">
                  <c:v>-100</c:v>
                </c:pt>
                <c:pt idx="832">
                  <c:v>-99</c:v>
                </c:pt>
                <c:pt idx="833">
                  <c:v>-99</c:v>
                </c:pt>
                <c:pt idx="834">
                  <c:v>-100</c:v>
                </c:pt>
                <c:pt idx="835">
                  <c:v>-101</c:v>
                </c:pt>
                <c:pt idx="836">
                  <c:v>-105</c:v>
                </c:pt>
                <c:pt idx="837">
                  <c:v>-98</c:v>
                </c:pt>
                <c:pt idx="838">
                  <c:v>-99</c:v>
                </c:pt>
                <c:pt idx="839">
                  <c:v>-101</c:v>
                </c:pt>
                <c:pt idx="840">
                  <c:v>-102</c:v>
                </c:pt>
                <c:pt idx="841">
                  <c:v>-103</c:v>
                </c:pt>
                <c:pt idx="842">
                  <c:v>-102</c:v>
                </c:pt>
                <c:pt idx="843">
                  <c:v>-101</c:v>
                </c:pt>
                <c:pt idx="844">
                  <c:v>-104</c:v>
                </c:pt>
                <c:pt idx="845">
                  <c:v>-101</c:v>
                </c:pt>
                <c:pt idx="846">
                  <c:v>-101</c:v>
                </c:pt>
                <c:pt idx="847">
                  <c:v>-101</c:v>
                </c:pt>
                <c:pt idx="848">
                  <c:v>-101</c:v>
                </c:pt>
                <c:pt idx="849">
                  <c:v>-102</c:v>
                </c:pt>
                <c:pt idx="850">
                  <c:v>-97</c:v>
                </c:pt>
                <c:pt idx="851">
                  <c:v>-98</c:v>
                </c:pt>
                <c:pt idx="852">
                  <c:v>-99</c:v>
                </c:pt>
                <c:pt idx="853">
                  <c:v>-99</c:v>
                </c:pt>
                <c:pt idx="854">
                  <c:v>-99</c:v>
                </c:pt>
                <c:pt idx="855">
                  <c:v>-104</c:v>
                </c:pt>
                <c:pt idx="856">
                  <c:v>-104</c:v>
                </c:pt>
                <c:pt idx="857">
                  <c:v>-102</c:v>
                </c:pt>
                <c:pt idx="858">
                  <c:v>-100</c:v>
                </c:pt>
                <c:pt idx="859">
                  <c:v>-98</c:v>
                </c:pt>
                <c:pt idx="860">
                  <c:v>-102</c:v>
                </c:pt>
                <c:pt idx="861">
                  <c:v>-100</c:v>
                </c:pt>
                <c:pt idx="862">
                  <c:v>-99</c:v>
                </c:pt>
                <c:pt idx="863">
                  <c:v>-99</c:v>
                </c:pt>
                <c:pt idx="864">
                  <c:v>-99</c:v>
                </c:pt>
                <c:pt idx="865">
                  <c:v>-100</c:v>
                </c:pt>
                <c:pt idx="866">
                  <c:v>-103</c:v>
                </c:pt>
                <c:pt idx="867">
                  <c:v>-105</c:v>
                </c:pt>
                <c:pt idx="868">
                  <c:v>-101</c:v>
                </c:pt>
                <c:pt idx="869">
                  <c:v>-99</c:v>
                </c:pt>
                <c:pt idx="870">
                  <c:v>-98</c:v>
                </c:pt>
                <c:pt idx="871">
                  <c:v>-101</c:v>
                </c:pt>
                <c:pt idx="872">
                  <c:v>-103</c:v>
                </c:pt>
                <c:pt idx="873">
                  <c:v>-101</c:v>
                </c:pt>
                <c:pt idx="874">
                  <c:v>-101</c:v>
                </c:pt>
                <c:pt idx="875">
                  <c:v>-101</c:v>
                </c:pt>
                <c:pt idx="876">
                  <c:v>-100</c:v>
                </c:pt>
                <c:pt idx="877">
                  <c:v>-100</c:v>
                </c:pt>
                <c:pt idx="878">
                  <c:v>-99</c:v>
                </c:pt>
                <c:pt idx="879">
                  <c:v>-99</c:v>
                </c:pt>
                <c:pt idx="880">
                  <c:v>-103</c:v>
                </c:pt>
                <c:pt idx="881">
                  <c:v>-104</c:v>
                </c:pt>
                <c:pt idx="882">
                  <c:v>-104</c:v>
                </c:pt>
                <c:pt idx="883">
                  <c:v>-105</c:v>
                </c:pt>
                <c:pt idx="884">
                  <c:v>-106</c:v>
                </c:pt>
                <c:pt idx="885">
                  <c:v>-106</c:v>
                </c:pt>
                <c:pt idx="886">
                  <c:v>-101</c:v>
                </c:pt>
                <c:pt idx="887">
                  <c:v>-101</c:v>
                </c:pt>
                <c:pt idx="888">
                  <c:v>-101</c:v>
                </c:pt>
                <c:pt idx="889">
                  <c:v>-100</c:v>
                </c:pt>
                <c:pt idx="890">
                  <c:v>-101</c:v>
                </c:pt>
                <c:pt idx="891">
                  <c:v>-96</c:v>
                </c:pt>
                <c:pt idx="892">
                  <c:v>-95</c:v>
                </c:pt>
                <c:pt idx="893">
                  <c:v>-95</c:v>
                </c:pt>
                <c:pt idx="894">
                  <c:v>-96</c:v>
                </c:pt>
                <c:pt idx="895">
                  <c:v>-97</c:v>
                </c:pt>
                <c:pt idx="896">
                  <c:v>-102</c:v>
                </c:pt>
                <c:pt idx="897">
                  <c:v>-90</c:v>
                </c:pt>
                <c:pt idx="898">
                  <c:v>-92</c:v>
                </c:pt>
                <c:pt idx="899">
                  <c:v>-93</c:v>
                </c:pt>
                <c:pt idx="900">
                  <c:v>-94</c:v>
                </c:pt>
                <c:pt idx="901">
                  <c:v>-94</c:v>
                </c:pt>
                <c:pt idx="902">
                  <c:v>-95</c:v>
                </c:pt>
                <c:pt idx="903">
                  <c:v>-93</c:v>
                </c:pt>
                <c:pt idx="904">
                  <c:v>-91</c:v>
                </c:pt>
                <c:pt idx="905">
                  <c:v>-90</c:v>
                </c:pt>
                <c:pt idx="906">
                  <c:v>-89</c:v>
                </c:pt>
                <c:pt idx="907">
                  <c:v>-90</c:v>
                </c:pt>
                <c:pt idx="908">
                  <c:v>-90</c:v>
                </c:pt>
                <c:pt idx="909">
                  <c:v>-90</c:v>
                </c:pt>
                <c:pt idx="910">
                  <c:v>-91</c:v>
                </c:pt>
                <c:pt idx="911">
                  <c:v>-91</c:v>
                </c:pt>
                <c:pt idx="912">
                  <c:v>-92</c:v>
                </c:pt>
                <c:pt idx="913">
                  <c:v>-95</c:v>
                </c:pt>
                <c:pt idx="914">
                  <c:v>-87</c:v>
                </c:pt>
                <c:pt idx="915">
                  <c:v>-87</c:v>
                </c:pt>
                <c:pt idx="916">
                  <c:v>-86</c:v>
                </c:pt>
                <c:pt idx="917">
                  <c:v>-85</c:v>
                </c:pt>
                <c:pt idx="918">
                  <c:v>-86</c:v>
                </c:pt>
                <c:pt idx="919">
                  <c:v>-87</c:v>
                </c:pt>
                <c:pt idx="920">
                  <c:v>-88</c:v>
                </c:pt>
                <c:pt idx="921">
                  <c:v>-90</c:v>
                </c:pt>
                <c:pt idx="922">
                  <c:v>-90</c:v>
                </c:pt>
                <c:pt idx="923">
                  <c:v>-91</c:v>
                </c:pt>
                <c:pt idx="924">
                  <c:v>-92</c:v>
                </c:pt>
                <c:pt idx="925">
                  <c:v>-92</c:v>
                </c:pt>
                <c:pt idx="926">
                  <c:v>-92</c:v>
                </c:pt>
                <c:pt idx="927">
                  <c:v>-91</c:v>
                </c:pt>
                <c:pt idx="928">
                  <c:v>-90</c:v>
                </c:pt>
                <c:pt idx="929">
                  <c:v>-96</c:v>
                </c:pt>
                <c:pt idx="930">
                  <c:v>-97</c:v>
                </c:pt>
                <c:pt idx="931">
                  <c:v>-95</c:v>
                </c:pt>
                <c:pt idx="932">
                  <c:v>-93</c:v>
                </c:pt>
                <c:pt idx="933">
                  <c:v>-91</c:v>
                </c:pt>
                <c:pt idx="934">
                  <c:v>-91</c:v>
                </c:pt>
                <c:pt idx="935">
                  <c:v>-91</c:v>
                </c:pt>
                <c:pt idx="936">
                  <c:v>-90</c:v>
                </c:pt>
                <c:pt idx="937">
                  <c:v>-93</c:v>
                </c:pt>
                <c:pt idx="938">
                  <c:v>-94</c:v>
                </c:pt>
                <c:pt idx="939">
                  <c:v>-94</c:v>
                </c:pt>
                <c:pt idx="940">
                  <c:v>-95</c:v>
                </c:pt>
                <c:pt idx="941">
                  <c:v>-96</c:v>
                </c:pt>
                <c:pt idx="942">
                  <c:v>-95</c:v>
                </c:pt>
                <c:pt idx="943">
                  <c:v>-95</c:v>
                </c:pt>
                <c:pt idx="944">
                  <c:v>-97</c:v>
                </c:pt>
                <c:pt idx="945">
                  <c:v>-95</c:v>
                </c:pt>
                <c:pt idx="946">
                  <c:v>-95</c:v>
                </c:pt>
                <c:pt idx="947">
                  <c:v>-95</c:v>
                </c:pt>
                <c:pt idx="948">
                  <c:v>-94</c:v>
                </c:pt>
                <c:pt idx="949">
                  <c:v>-94</c:v>
                </c:pt>
                <c:pt idx="950">
                  <c:v>-95</c:v>
                </c:pt>
                <c:pt idx="951">
                  <c:v>-98</c:v>
                </c:pt>
                <c:pt idx="952">
                  <c:v>-94</c:v>
                </c:pt>
                <c:pt idx="953">
                  <c:v>-96</c:v>
                </c:pt>
                <c:pt idx="954">
                  <c:v>-97</c:v>
                </c:pt>
                <c:pt idx="955">
                  <c:v>-96</c:v>
                </c:pt>
                <c:pt idx="956">
                  <c:v>-96</c:v>
                </c:pt>
                <c:pt idx="957">
                  <c:v>-95</c:v>
                </c:pt>
                <c:pt idx="958">
                  <c:v>-94</c:v>
                </c:pt>
                <c:pt idx="959">
                  <c:v>-93</c:v>
                </c:pt>
                <c:pt idx="960">
                  <c:v>-96</c:v>
                </c:pt>
                <c:pt idx="961">
                  <c:v>-95</c:v>
                </c:pt>
                <c:pt idx="962">
                  <c:v>-95</c:v>
                </c:pt>
                <c:pt idx="963">
                  <c:v>-95</c:v>
                </c:pt>
                <c:pt idx="964">
                  <c:v>-95</c:v>
                </c:pt>
                <c:pt idx="965">
                  <c:v>-95</c:v>
                </c:pt>
                <c:pt idx="966">
                  <c:v>-95</c:v>
                </c:pt>
                <c:pt idx="967">
                  <c:v>-95</c:v>
                </c:pt>
                <c:pt idx="968">
                  <c:v>-96</c:v>
                </c:pt>
                <c:pt idx="969">
                  <c:v>-97</c:v>
                </c:pt>
                <c:pt idx="970">
                  <c:v>-96</c:v>
                </c:pt>
                <c:pt idx="971">
                  <c:v>-96</c:v>
                </c:pt>
                <c:pt idx="972">
                  <c:v>-95</c:v>
                </c:pt>
                <c:pt idx="973">
                  <c:v>-95</c:v>
                </c:pt>
                <c:pt idx="974">
                  <c:v>-96</c:v>
                </c:pt>
                <c:pt idx="975">
                  <c:v>-96</c:v>
                </c:pt>
                <c:pt idx="976">
                  <c:v>-97</c:v>
                </c:pt>
                <c:pt idx="977">
                  <c:v>-97</c:v>
                </c:pt>
                <c:pt idx="978">
                  <c:v>-100</c:v>
                </c:pt>
                <c:pt idx="979">
                  <c:v>-94</c:v>
                </c:pt>
                <c:pt idx="980">
                  <c:v>-94</c:v>
                </c:pt>
                <c:pt idx="981">
                  <c:v>-95</c:v>
                </c:pt>
                <c:pt idx="982">
                  <c:v>-95</c:v>
                </c:pt>
                <c:pt idx="983">
                  <c:v>-96</c:v>
                </c:pt>
                <c:pt idx="984">
                  <c:v>-97</c:v>
                </c:pt>
                <c:pt idx="985">
                  <c:v>-98</c:v>
                </c:pt>
                <c:pt idx="986">
                  <c:v>-98</c:v>
                </c:pt>
                <c:pt idx="987">
                  <c:v>-101</c:v>
                </c:pt>
                <c:pt idx="988">
                  <c:v>-96</c:v>
                </c:pt>
                <c:pt idx="989">
                  <c:v>-97</c:v>
                </c:pt>
                <c:pt idx="990">
                  <c:v>-98</c:v>
                </c:pt>
                <c:pt idx="991">
                  <c:v>-98</c:v>
                </c:pt>
                <c:pt idx="992">
                  <c:v>-99</c:v>
                </c:pt>
                <c:pt idx="993">
                  <c:v>-101</c:v>
                </c:pt>
                <c:pt idx="994">
                  <c:v>-99</c:v>
                </c:pt>
                <c:pt idx="995">
                  <c:v>-99</c:v>
                </c:pt>
                <c:pt idx="996">
                  <c:v>-99</c:v>
                </c:pt>
                <c:pt idx="997">
                  <c:v>-99</c:v>
                </c:pt>
                <c:pt idx="998">
                  <c:v>-97</c:v>
                </c:pt>
                <c:pt idx="999">
                  <c:v>-97</c:v>
                </c:pt>
                <c:pt idx="1000">
                  <c:v>-93</c:v>
                </c:pt>
                <c:pt idx="1001">
                  <c:v>-93</c:v>
                </c:pt>
                <c:pt idx="1002">
                  <c:v>-93</c:v>
                </c:pt>
                <c:pt idx="1003">
                  <c:v>-94</c:v>
                </c:pt>
                <c:pt idx="1004">
                  <c:v>-95</c:v>
                </c:pt>
                <c:pt idx="1005">
                  <c:v>-94</c:v>
                </c:pt>
                <c:pt idx="1006">
                  <c:v>-95</c:v>
                </c:pt>
                <c:pt idx="1007">
                  <c:v>-95</c:v>
                </c:pt>
                <c:pt idx="1008">
                  <c:v>-96</c:v>
                </c:pt>
                <c:pt idx="1009">
                  <c:v>-97</c:v>
                </c:pt>
                <c:pt idx="1010">
                  <c:v>-103</c:v>
                </c:pt>
                <c:pt idx="1011">
                  <c:v>-97</c:v>
                </c:pt>
                <c:pt idx="1012">
                  <c:v>-98</c:v>
                </c:pt>
                <c:pt idx="1013">
                  <c:v>-100</c:v>
                </c:pt>
                <c:pt idx="1014">
                  <c:v>-97</c:v>
                </c:pt>
                <c:pt idx="1015">
                  <c:v>-101</c:v>
                </c:pt>
                <c:pt idx="1016">
                  <c:v>-95</c:v>
                </c:pt>
                <c:pt idx="1017">
                  <c:v>-95</c:v>
                </c:pt>
                <c:pt idx="1018">
                  <c:v>-94</c:v>
                </c:pt>
                <c:pt idx="1019">
                  <c:v>-95</c:v>
                </c:pt>
                <c:pt idx="1020">
                  <c:v>-95</c:v>
                </c:pt>
                <c:pt idx="1021">
                  <c:v>-98</c:v>
                </c:pt>
                <c:pt idx="1022">
                  <c:v>-95</c:v>
                </c:pt>
                <c:pt idx="1023">
                  <c:v>-94</c:v>
                </c:pt>
                <c:pt idx="1024">
                  <c:v>-94</c:v>
                </c:pt>
                <c:pt idx="1025">
                  <c:v>-94</c:v>
                </c:pt>
                <c:pt idx="1026">
                  <c:v>-95</c:v>
                </c:pt>
                <c:pt idx="1027">
                  <c:v>-94</c:v>
                </c:pt>
                <c:pt idx="1028">
                  <c:v>-95</c:v>
                </c:pt>
                <c:pt idx="1029">
                  <c:v>-95</c:v>
                </c:pt>
                <c:pt idx="1030">
                  <c:v>-95</c:v>
                </c:pt>
                <c:pt idx="1031">
                  <c:v>-99</c:v>
                </c:pt>
                <c:pt idx="1032">
                  <c:v>-92</c:v>
                </c:pt>
                <c:pt idx="1033">
                  <c:v>-92</c:v>
                </c:pt>
                <c:pt idx="1034">
                  <c:v>-92</c:v>
                </c:pt>
                <c:pt idx="1035">
                  <c:v>-96</c:v>
                </c:pt>
                <c:pt idx="1036">
                  <c:v>-90</c:v>
                </c:pt>
                <c:pt idx="1037">
                  <c:v>-91</c:v>
                </c:pt>
                <c:pt idx="1038">
                  <c:v>-93</c:v>
                </c:pt>
                <c:pt idx="1039">
                  <c:v>-99</c:v>
                </c:pt>
                <c:pt idx="1040">
                  <c:v>-96</c:v>
                </c:pt>
                <c:pt idx="1041">
                  <c:v>-95</c:v>
                </c:pt>
                <c:pt idx="1042">
                  <c:v>-96</c:v>
                </c:pt>
                <c:pt idx="1043">
                  <c:v>-96</c:v>
                </c:pt>
                <c:pt idx="1044">
                  <c:v>-95</c:v>
                </c:pt>
                <c:pt idx="1045">
                  <c:v>-95</c:v>
                </c:pt>
                <c:pt idx="1046">
                  <c:v>-97</c:v>
                </c:pt>
                <c:pt idx="1047">
                  <c:v>-96</c:v>
                </c:pt>
                <c:pt idx="1048">
                  <c:v>-96</c:v>
                </c:pt>
                <c:pt idx="1049">
                  <c:v>-102</c:v>
                </c:pt>
                <c:pt idx="1050">
                  <c:v>-102</c:v>
                </c:pt>
                <c:pt idx="1051">
                  <c:v>-102</c:v>
                </c:pt>
                <c:pt idx="1052">
                  <c:v>-104</c:v>
                </c:pt>
                <c:pt idx="1053">
                  <c:v>-97</c:v>
                </c:pt>
                <c:pt idx="1054">
                  <c:v>-97</c:v>
                </c:pt>
                <c:pt idx="1055">
                  <c:v>-98</c:v>
                </c:pt>
                <c:pt idx="1056">
                  <c:v>-101</c:v>
                </c:pt>
                <c:pt idx="1057">
                  <c:v>-97</c:v>
                </c:pt>
                <c:pt idx="1058">
                  <c:v>-97</c:v>
                </c:pt>
                <c:pt idx="1059">
                  <c:v>-98</c:v>
                </c:pt>
                <c:pt idx="1060">
                  <c:v>-100</c:v>
                </c:pt>
                <c:pt idx="1061">
                  <c:v>-99</c:v>
                </c:pt>
                <c:pt idx="1062">
                  <c:v>-100</c:v>
                </c:pt>
                <c:pt idx="1063">
                  <c:v>-101</c:v>
                </c:pt>
                <c:pt idx="1064">
                  <c:v>-93</c:v>
                </c:pt>
                <c:pt idx="1065">
                  <c:v>-94</c:v>
                </c:pt>
                <c:pt idx="1066">
                  <c:v>-94</c:v>
                </c:pt>
                <c:pt idx="1067">
                  <c:v>-97</c:v>
                </c:pt>
                <c:pt idx="1068">
                  <c:v>-96</c:v>
                </c:pt>
                <c:pt idx="1069">
                  <c:v>-95</c:v>
                </c:pt>
                <c:pt idx="1070">
                  <c:v>-95</c:v>
                </c:pt>
                <c:pt idx="1071">
                  <c:v>-97</c:v>
                </c:pt>
                <c:pt idx="1072">
                  <c:v>-94</c:v>
                </c:pt>
                <c:pt idx="1073">
                  <c:v>-94</c:v>
                </c:pt>
                <c:pt idx="1074">
                  <c:v>-94</c:v>
                </c:pt>
                <c:pt idx="1075">
                  <c:v>-94</c:v>
                </c:pt>
                <c:pt idx="1076">
                  <c:v>-93</c:v>
                </c:pt>
                <c:pt idx="1077">
                  <c:v>-93</c:v>
                </c:pt>
                <c:pt idx="1078">
                  <c:v>-94</c:v>
                </c:pt>
                <c:pt idx="1079">
                  <c:v>-96</c:v>
                </c:pt>
                <c:pt idx="1080">
                  <c:v>-95</c:v>
                </c:pt>
                <c:pt idx="1081">
                  <c:v>-97</c:v>
                </c:pt>
                <c:pt idx="1082">
                  <c:v>-99</c:v>
                </c:pt>
                <c:pt idx="1083">
                  <c:v>-101</c:v>
                </c:pt>
                <c:pt idx="1084">
                  <c:v>-94</c:v>
                </c:pt>
                <c:pt idx="1085">
                  <c:v>-94</c:v>
                </c:pt>
                <c:pt idx="1086">
                  <c:v>-95</c:v>
                </c:pt>
                <c:pt idx="1087">
                  <c:v>-95</c:v>
                </c:pt>
                <c:pt idx="1088">
                  <c:v>-95</c:v>
                </c:pt>
                <c:pt idx="1089">
                  <c:v>-94</c:v>
                </c:pt>
                <c:pt idx="1090">
                  <c:v>-95</c:v>
                </c:pt>
                <c:pt idx="1091">
                  <c:v>-95</c:v>
                </c:pt>
                <c:pt idx="1092">
                  <c:v>-95</c:v>
                </c:pt>
                <c:pt idx="1093">
                  <c:v>-100</c:v>
                </c:pt>
                <c:pt idx="1094">
                  <c:v>-96</c:v>
                </c:pt>
                <c:pt idx="1095">
                  <c:v>-95</c:v>
                </c:pt>
                <c:pt idx="1096">
                  <c:v>-95</c:v>
                </c:pt>
                <c:pt idx="1097">
                  <c:v>-100</c:v>
                </c:pt>
                <c:pt idx="1098">
                  <c:v>-99</c:v>
                </c:pt>
                <c:pt idx="1099">
                  <c:v>-100</c:v>
                </c:pt>
                <c:pt idx="1100">
                  <c:v>-100</c:v>
                </c:pt>
                <c:pt idx="1101">
                  <c:v>-98</c:v>
                </c:pt>
                <c:pt idx="1102">
                  <c:v>-98</c:v>
                </c:pt>
                <c:pt idx="1103">
                  <c:v>-98</c:v>
                </c:pt>
                <c:pt idx="1104">
                  <c:v>-97</c:v>
                </c:pt>
                <c:pt idx="1105">
                  <c:v>-97</c:v>
                </c:pt>
                <c:pt idx="1106">
                  <c:v>-98</c:v>
                </c:pt>
                <c:pt idx="1107">
                  <c:v>-95</c:v>
                </c:pt>
                <c:pt idx="1108">
                  <c:v>-95</c:v>
                </c:pt>
                <c:pt idx="1109">
                  <c:v>-96</c:v>
                </c:pt>
                <c:pt idx="1110">
                  <c:v>-93</c:v>
                </c:pt>
                <c:pt idx="1111">
                  <c:v>-93</c:v>
                </c:pt>
                <c:pt idx="1112">
                  <c:v>-92</c:v>
                </c:pt>
                <c:pt idx="1113">
                  <c:v>-97</c:v>
                </c:pt>
                <c:pt idx="1114">
                  <c:v>-95</c:v>
                </c:pt>
                <c:pt idx="1115">
                  <c:v>-96</c:v>
                </c:pt>
                <c:pt idx="1116">
                  <c:v>-99</c:v>
                </c:pt>
                <c:pt idx="1117">
                  <c:v>-94</c:v>
                </c:pt>
                <c:pt idx="1118">
                  <c:v>-95</c:v>
                </c:pt>
                <c:pt idx="1119">
                  <c:v>-96</c:v>
                </c:pt>
                <c:pt idx="1120">
                  <c:v>-95</c:v>
                </c:pt>
                <c:pt idx="1121">
                  <c:v>-95</c:v>
                </c:pt>
                <c:pt idx="1122">
                  <c:v>-95</c:v>
                </c:pt>
                <c:pt idx="1123">
                  <c:v>-95</c:v>
                </c:pt>
                <c:pt idx="1124">
                  <c:v>-94</c:v>
                </c:pt>
                <c:pt idx="1125">
                  <c:v>-94</c:v>
                </c:pt>
                <c:pt idx="1126">
                  <c:v>-94</c:v>
                </c:pt>
                <c:pt idx="1127">
                  <c:v>-94</c:v>
                </c:pt>
                <c:pt idx="1128">
                  <c:v>-98</c:v>
                </c:pt>
                <c:pt idx="1129">
                  <c:v>-96</c:v>
                </c:pt>
                <c:pt idx="1130">
                  <c:v>-97</c:v>
                </c:pt>
                <c:pt idx="1131">
                  <c:v>-97</c:v>
                </c:pt>
                <c:pt idx="1132">
                  <c:v>-98</c:v>
                </c:pt>
                <c:pt idx="1133">
                  <c:v>-102</c:v>
                </c:pt>
                <c:pt idx="1134">
                  <c:v>-99</c:v>
                </c:pt>
                <c:pt idx="1135">
                  <c:v>-99</c:v>
                </c:pt>
                <c:pt idx="1136">
                  <c:v>-99</c:v>
                </c:pt>
                <c:pt idx="1137">
                  <c:v>-99</c:v>
                </c:pt>
                <c:pt idx="1138">
                  <c:v>-95</c:v>
                </c:pt>
                <c:pt idx="1139">
                  <c:v>-96</c:v>
                </c:pt>
                <c:pt idx="1140">
                  <c:v>-97</c:v>
                </c:pt>
                <c:pt idx="1141">
                  <c:v>-100</c:v>
                </c:pt>
                <c:pt idx="1142">
                  <c:v>-101</c:v>
                </c:pt>
                <c:pt idx="1143">
                  <c:v>-99</c:v>
                </c:pt>
                <c:pt idx="1144">
                  <c:v>-100</c:v>
                </c:pt>
                <c:pt idx="1145">
                  <c:v>-94</c:v>
                </c:pt>
                <c:pt idx="1146">
                  <c:v>-94</c:v>
                </c:pt>
                <c:pt idx="1147">
                  <c:v>-96</c:v>
                </c:pt>
                <c:pt idx="1148">
                  <c:v>-98</c:v>
                </c:pt>
                <c:pt idx="1149">
                  <c:v>-99</c:v>
                </c:pt>
                <c:pt idx="1150">
                  <c:v>-105</c:v>
                </c:pt>
                <c:pt idx="1151">
                  <c:v>-94</c:v>
                </c:pt>
                <c:pt idx="1152">
                  <c:v>-95</c:v>
                </c:pt>
                <c:pt idx="1153">
                  <c:v>-95</c:v>
                </c:pt>
                <c:pt idx="1154">
                  <c:v>-95</c:v>
                </c:pt>
                <c:pt idx="1155">
                  <c:v>-95</c:v>
                </c:pt>
                <c:pt idx="1156">
                  <c:v>-101</c:v>
                </c:pt>
                <c:pt idx="1157">
                  <c:v>-96</c:v>
                </c:pt>
                <c:pt idx="1158">
                  <c:v>-96</c:v>
                </c:pt>
                <c:pt idx="1159">
                  <c:v>-96</c:v>
                </c:pt>
                <c:pt idx="1160">
                  <c:v>-95</c:v>
                </c:pt>
                <c:pt idx="1161">
                  <c:v>-99</c:v>
                </c:pt>
                <c:pt idx="1162">
                  <c:v>-100</c:v>
                </c:pt>
                <c:pt idx="1163">
                  <c:v>-100</c:v>
                </c:pt>
                <c:pt idx="1164">
                  <c:v>-101</c:v>
                </c:pt>
                <c:pt idx="1165">
                  <c:v>-102</c:v>
                </c:pt>
                <c:pt idx="1166">
                  <c:v>-97</c:v>
                </c:pt>
                <c:pt idx="1167">
                  <c:v>-97</c:v>
                </c:pt>
                <c:pt idx="1168">
                  <c:v>-97</c:v>
                </c:pt>
                <c:pt idx="1169">
                  <c:v>-101</c:v>
                </c:pt>
                <c:pt idx="1170">
                  <c:v>-96</c:v>
                </c:pt>
                <c:pt idx="1171">
                  <c:v>-96</c:v>
                </c:pt>
                <c:pt idx="1172">
                  <c:v>-97</c:v>
                </c:pt>
                <c:pt idx="1173">
                  <c:v>-100</c:v>
                </c:pt>
                <c:pt idx="1174">
                  <c:v>-96</c:v>
                </c:pt>
                <c:pt idx="1175">
                  <c:v>-96</c:v>
                </c:pt>
                <c:pt idx="1176">
                  <c:v>-96</c:v>
                </c:pt>
                <c:pt idx="1177">
                  <c:v>-101</c:v>
                </c:pt>
                <c:pt idx="1178">
                  <c:v>-97</c:v>
                </c:pt>
                <c:pt idx="1179">
                  <c:v>-97</c:v>
                </c:pt>
                <c:pt idx="1180">
                  <c:v>-97</c:v>
                </c:pt>
                <c:pt idx="1181">
                  <c:v>-99</c:v>
                </c:pt>
                <c:pt idx="1182">
                  <c:v>-97</c:v>
                </c:pt>
                <c:pt idx="1183">
                  <c:v>-97</c:v>
                </c:pt>
                <c:pt idx="1184">
                  <c:v>-101</c:v>
                </c:pt>
                <c:pt idx="1185">
                  <c:v>-97</c:v>
                </c:pt>
                <c:pt idx="1186">
                  <c:v>-97</c:v>
                </c:pt>
                <c:pt idx="1187">
                  <c:v>-99</c:v>
                </c:pt>
                <c:pt idx="1188">
                  <c:v>-97</c:v>
                </c:pt>
                <c:pt idx="1189">
                  <c:v>-98</c:v>
                </c:pt>
                <c:pt idx="1190">
                  <c:v>-102</c:v>
                </c:pt>
                <c:pt idx="1191">
                  <c:v>-95</c:v>
                </c:pt>
                <c:pt idx="1192">
                  <c:v>-95</c:v>
                </c:pt>
                <c:pt idx="1193">
                  <c:v>-96</c:v>
                </c:pt>
                <c:pt idx="1194">
                  <c:v>-101</c:v>
                </c:pt>
                <c:pt idx="1195">
                  <c:v>-99</c:v>
                </c:pt>
                <c:pt idx="1196">
                  <c:v>-96</c:v>
                </c:pt>
                <c:pt idx="1197">
                  <c:v>-104</c:v>
                </c:pt>
                <c:pt idx="1198">
                  <c:v>-87</c:v>
                </c:pt>
                <c:pt idx="1199">
                  <c:v>-80</c:v>
                </c:pt>
                <c:pt idx="1200">
                  <c:v>-82</c:v>
                </c:pt>
                <c:pt idx="1201">
                  <c:v>-82</c:v>
                </c:pt>
                <c:pt idx="1202">
                  <c:v>-82</c:v>
                </c:pt>
                <c:pt idx="1203">
                  <c:v>-84</c:v>
                </c:pt>
                <c:pt idx="1204">
                  <c:v>-80</c:v>
                </c:pt>
                <c:pt idx="1205">
                  <c:v>-79</c:v>
                </c:pt>
                <c:pt idx="1206">
                  <c:v>-76</c:v>
                </c:pt>
                <c:pt idx="1207">
                  <c:v>-76</c:v>
                </c:pt>
                <c:pt idx="1208">
                  <c:v>-75</c:v>
                </c:pt>
                <c:pt idx="1209">
                  <c:v>-80</c:v>
                </c:pt>
                <c:pt idx="1210">
                  <c:v>-80</c:v>
                </c:pt>
                <c:pt idx="1211">
                  <c:v>-80</c:v>
                </c:pt>
                <c:pt idx="1212">
                  <c:v>-81</c:v>
                </c:pt>
                <c:pt idx="1213">
                  <c:v>-82</c:v>
                </c:pt>
                <c:pt idx="1214">
                  <c:v>-82</c:v>
                </c:pt>
                <c:pt idx="1215">
                  <c:v>-82</c:v>
                </c:pt>
                <c:pt idx="1216">
                  <c:v>-81</c:v>
                </c:pt>
                <c:pt idx="1217">
                  <c:v>-80</c:v>
                </c:pt>
                <c:pt idx="1218">
                  <c:v>-80</c:v>
                </c:pt>
                <c:pt idx="1219">
                  <c:v>-80</c:v>
                </c:pt>
                <c:pt idx="1220">
                  <c:v>-80</c:v>
                </c:pt>
                <c:pt idx="1221">
                  <c:v>-79</c:v>
                </c:pt>
                <c:pt idx="1222">
                  <c:v>-79</c:v>
                </c:pt>
                <c:pt idx="1223">
                  <c:v>-80</c:v>
                </c:pt>
                <c:pt idx="1224">
                  <c:v>-80</c:v>
                </c:pt>
                <c:pt idx="1225">
                  <c:v>-80</c:v>
                </c:pt>
                <c:pt idx="1226">
                  <c:v>-80</c:v>
                </c:pt>
                <c:pt idx="1227">
                  <c:v>-80</c:v>
                </c:pt>
                <c:pt idx="1228">
                  <c:v>-80</c:v>
                </c:pt>
                <c:pt idx="1229">
                  <c:v>-80</c:v>
                </c:pt>
                <c:pt idx="1230">
                  <c:v>-80</c:v>
                </c:pt>
                <c:pt idx="1231">
                  <c:v>-80</c:v>
                </c:pt>
                <c:pt idx="1232">
                  <c:v>-80</c:v>
                </c:pt>
                <c:pt idx="1233">
                  <c:v>-80</c:v>
                </c:pt>
                <c:pt idx="1234">
                  <c:v>-80</c:v>
                </c:pt>
                <c:pt idx="1235">
                  <c:v>-80</c:v>
                </c:pt>
                <c:pt idx="1236">
                  <c:v>-80</c:v>
                </c:pt>
                <c:pt idx="1237">
                  <c:v>-79</c:v>
                </c:pt>
                <c:pt idx="1238">
                  <c:v>-79</c:v>
                </c:pt>
                <c:pt idx="1239">
                  <c:v>-79</c:v>
                </c:pt>
                <c:pt idx="1240">
                  <c:v>-79</c:v>
                </c:pt>
                <c:pt idx="1241">
                  <c:v>-79</c:v>
                </c:pt>
                <c:pt idx="1242">
                  <c:v>-79</c:v>
                </c:pt>
                <c:pt idx="1243">
                  <c:v>-79</c:v>
                </c:pt>
                <c:pt idx="1244">
                  <c:v>-80</c:v>
                </c:pt>
                <c:pt idx="1245">
                  <c:v>-80</c:v>
                </c:pt>
                <c:pt idx="1246">
                  <c:v>-80</c:v>
                </c:pt>
                <c:pt idx="1247">
                  <c:v>-80</c:v>
                </c:pt>
                <c:pt idx="1248">
                  <c:v>-80</c:v>
                </c:pt>
                <c:pt idx="1249">
                  <c:v>-80</c:v>
                </c:pt>
                <c:pt idx="1250">
                  <c:v>-81</c:v>
                </c:pt>
                <c:pt idx="1251">
                  <c:v>-80</c:v>
                </c:pt>
                <c:pt idx="1252">
                  <c:v>-81</c:v>
                </c:pt>
                <c:pt idx="1253">
                  <c:v>-80</c:v>
                </c:pt>
                <c:pt idx="1254">
                  <c:v>-79</c:v>
                </c:pt>
                <c:pt idx="1255">
                  <c:v>-79</c:v>
                </c:pt>
                <c:pt idx="1256">
                  <c:v>-79</c:v>
                </c:pt>
                <c:pt idx="1257">
                  <c:v>-80</c:v>
                </c:pt>
                <c:pt idx="1258">
                  <c:v>-80</c:v>
                </c:pt>
                <c:pt idx="1259">
                  <c:v>-80</c:v>
                </c:pt>
                <c:pt idx="1260">
                  <c:v>-79</c:v>
                </c:pt>
                <c:pt idx="1261">
                  <c:v>-79</c:v>
                </c:pt>
                <c:pt idx="1262">
                  <c:v>-80</c:v>
                </c:pt>
                <c:pt idx="1263">
                  <c:v>-80</c:v>
                </c:pt>
                <c:pt idx="1264">
                  <c:v>-80</c:v>
                </c:pt>
                <c:pt idx="1265">
                  <c:v>-80</c:v>
                </c:pt>
                <c:pt idx="1266">
                  <c:v>-80</c:v>
                </c:pt>
                <c:pt idx="1267">
                  <c:v>-80</c:v>
                </c:pt>
                <c:pt idx="1268">
                  <c:v>-80</c:v>
                </c:pt>
                <c:pt idx="1269">
                  <c:v>-80</c:v>
                </c:pt>
                <c:pt idx="1270">
                  <c:v>-80</c:v>
                </c:pt>
                <c:pt idx="1271">
                  <c:v>-80</c:v>
                </c:pt>
                <c:pt idx="1272">
                  <c:v>-80</c:v>
                </c:pt>
                <c:pt idx="1273">
                  <c:v>-80</c:v>
                </c:pt>
                <c:pt idx="1274">
                  <c:v>-80</c:v>
                </c:pt>
                <c:pt idx="1275">
                  <c:v>-80</c:v>
                </c:pt>
                <c:pt idx="1276">
                  <c:v>-80</c:v>
                </c:pt>
                <c:pt idx="1277">
                  <c:v>-80</c:v>
                </c:pt>
                <c:pt idx="1278">
                  <c:v>-80</c:v>
                </c:pt>
                <c:pt idx="1279">
                  <c:v>-80</c:v>
                </c:pt>
                <c:pt idx="1280">
                  <c:v>-80</c:v>
                </c:pt>
                <c:pt idx="1281">
                  <c:v>-80</c:v>
                </c:pt>
                <c:pt idx="1282">
                  <c:v>-80</c:v>
                </c:pt>
                <c:pt idx="1283">
                  <c:v>-80</c:v>
                </c:pt>
                <c:pt idx="1284">
                  <c:v>-80</c:v>
                </c:pt>
                <c:pt idx="1285">
                  <c:v>-80</c:v>
                </c:pt>
                <c:pt idx="1286">
                  <c:v>-80</c:v>
                </c:pt>
                <c:pt idx="1287">
                  <c:v>-80</c:v>
                </c:pt>
                <c:pt idx="1288">
                  <c:v>-80</c:v>
                </c:pt>
                <c:pt idx="1289">
                  <c:v>-79</c:v>
                </c:pt>
                <c:pt idx="1290">
                  <c:v>-80</c:v>
                </c:pt>
                <c:pt idx="1291">
                  <c:v>-80</c:v>
                </c:pt>
                <c:pt idx="1292">
                  <c:v>-80</c:v>
                </c:pt>
                <c:pt idx="1293">
                  <c:v>-81</c:v>
                </c:pt>
                <c:pt idx="1294">
                  <c:v>-81</c:v>
                </c:pt>
                <c:pt idx="1295">
                  <c:v>-81</c:v>
                </c:pt>
                <c:pt idx="1296">
                  <c:v>-81</c:v>
                </c:pt>
                <c:pt idx="1297">
                  <c:v>-80</c:v>
                </c:pt>
                <c:pt idx="1298">
                  <c:v>-80</c:v>
                </c:pt>
                <c:pt idx="1299">
                  <c:v>-81</c:v>
                </c:pt>
                <c:pt idx="1300">
                  <c:v>-82</c:v>
                </c:pt>
                <c:pt idx="1301">
                  <c:v>-82</c:v>
                </c:pt>
                <c:pt idx="1302">
                  <c:v>-82</c:v>
                </c:pt>
                <c:pt idx="1303">
                  <c:v>-82</c:v>
                </c:pt>
                <c:pt idx="1304">
                  <c:v>-83</c:v>
                </c:pt>
                <c:pt idx="1305">
                  <c:v>-83</c:v>
                </c:pt>
                <c:pt idx="1306">
                  <c:v>-84</c:v>
                </c:pt>
                <c:pt idx="1307">
                  <c:v>-84</c:v>
                </c:pt>
                <c:pt idx="1308">
                  <c:v>-84</c:v>
                </c:pt>
                <c:pt idx="1309">
                  <c:v>-84</c:v>
                </c:pt>
                <c:pt idx="1310">
                  <c:v>-84</c:v>
                </c:pt>
                <c:pt idx="1311">
                  <c:v>-83</c:v>
                </c:pt>
                <c:pt idx="1312">
                  <c:v>-84</c:v>
                </c:pt>
                <c:pt idx="1313">
                  <c:v>-84</c:v>
                </c:pt>
                <c:pt idx="1314">
                  <c:v>-84</c:v>
                </c:pt>
                <c:pt idx="1315">
                  <c:v>-83</c:v>
                </c:pt>
                <c:pt idx="1316">
                  <c:v>-83</c:v>
                </c:pt>
                <c:pt idx="1317">
                  <c:v>-83</c:v>
                </c:pt>
                <c:pt idx="1318">
                  <c:v>-83</c:v>
                </c:pt>
                <c:pt idx="1319">
                  <c:v>-83</c:v>
                </c:pt>
                <c:pt idx="1320">
                  <c:v>-83</c:v>
                </c:pt>
                <c:pt idx="1321">
                  <c:v>-83</c:v>
                </c:pt>
                <c:pt idx="1322">
                  <c:v>-82</c:v>
                </c:pt>
                <c:pt idx="1323">
                  <c:v>-82</c:v>
                </c:pt>
                <c:pt idx="1324">
                  <c:v>-82</c:v>
                </c:pt>
                <c:pt idx="1325">
                  <c:v>-82</c:v>
                </c:pt>
                <c:pt idx="1326">
                  <c:v>-82</c:v>
                </c:pt>
                <c:pt idx="1327">
                  <c:v>-82</c:v>
                </c:pt>
                <c:pt idx="1328">
                  <c:v>-82</c:v>
                </c:pt>
                <c:pt idx="1329">
                  <c:v>-82</c:v>
                </c:pt>
                <c:pt idx="1330">
                  <c:v>-82</c:v>
                </c:pt>
                <c:pt idx="1331">
                  <c:v>-82</c:v>
                </c:pt>
                <c:pt idx="1332">
                  <c:v>-82</c:v>
                </c:pt>
                <c:pt idx="1333">
                  <c:v>-82</c:v>
                </c:pt>
                <c:pt idx="1334">
                  <c:v>-82</c:v>
                </c:pt>
                <c:pt idx="1335">
                  <c:v>-82</c:v>
                </c:pt>
                <c:pt idx="1336">
                  <c:v>-82</c:v>
                </c:pt>
                <c:pt idx="1337">
                  <c:v>-82</c:v>
                </c:pt>
                <c:pt idx="1338">
                  <c:v>-81</c:v>
                </c:pt>
                <c:pt idx="1339">
                  <c:v>-81</c:v>
                </c:pt>
                <c:pt idx="1340">
                  <c:v>-81</c:v>
                </c:pt>
                <c:pt idx="1341">
                  <c:v>-81</c:v>
                </c:pt>
                <c:pt idx="1342">
                  <c:v>-81</c:v>
                </c:pt>
                <c:pt idx="1343">
                  <c:v>-81</c:v>
                </c:pt>
                <c:pt idx="1344">
                  <c:v>-81</c:v>
                </c:pt>
                <c:pt idx="1345">
                  <c:v>-81</c:v>
                </c:pt>
                <c:pt idx="1346">
                  <c:v>-81</c:v>
                </c:pt>
                <c:pt idx="1347">
                  <c:v>-81</c:v>
                </c:pt>
                <c:pt idx="1348">
                  <c:v>-81</c:v>
                </c:pt>
                <c:pt idx="1349">
                  <c:v>-81</c:v>
                </c:pt>
                <c:pt idx="1350">
                  <c:v>-81</c:v>
                </c:pt>
                <c:pt idx="1351">
                  <c:v>-81</c:v>
                </c:pt>
                <c:pt idx="1352">
                  <c:v>-81</c:v>
                </c:pt>
                <c:pt idx="1353">
                  <c:v>-81</c:v>
                </c:pt>
                <c:pt idx="1354">
                  <c:v>-81</c:v>
                </c:pt>
                <c:pt idx="1355">
                  <c:v>-81</c:v>
                </c:pt>
                <c:pt idx="1356">
                  <c:v>-81</c:v>
                </c:pt>
                <c:pt idx="1357">
                  <c:v>-82</c:v>
                </c:pt>
                <c:pt idx="1358">
                  <c:v>-82</c:v>
                </c:pt>
                <c:pt idx="1359">
                  <c:v>-82</c:v>
                </c:pt>
                <c:pt idx="1360">
                  <c:v>-82</c:v>
                </c:pt>
                <c:pt idx="1361">
                  <c:v>-81</c:v>
                </c:pt>
                <c:pt idx="1362">
                  <c:v>-81</c:v>
                </c:pt>
                <c:pt idx="1363">
                  <c:v>-81</c:v>
                </c:pt>
                <c:pt idx="1364">
                  <c:v>-81</c:v>
                </c:pt>
                <c:pt idx="1365">
                  <c:v>-81</c:v>
                </c:pt>
                <c:pt idx="1366">
                  <c:v>-81</c:v>
                </c:pt>
                <c:pt idx="1367">
                  <c:v>-80</c:v>
                </c:pt>
                <c:pt idx="1368">
                  <c:v>-80</c:v>
                </c:pt>
                <c:pt idx="1369">
                  <c:v>-80</c:v>
                </c:pt>
                <c:pt idx="1370">
                  <c:v>-81</c:v>
                </c:pt>
                <c:pt idx="1371">
                  <c:v>-81</c:v>
                </c:pt>
                <c:pt idx="1372">
                  <c:v>-81</c:v>
                </c:pt>
                <c:pt idx="1373">
                  <c:v>-81</c:v>
                </c:pt>
                <c:pt idx="1374">
                  <c:v>-80</c:v>
                </c:pt>
                <c:pt idx="1375">
                  <c:v>-80</c:v>
                </c:pt>
                <c:pt idx="1376">
                  <c:v>-80</c:v>
                </c:pt>
                <c:pt idx="1377">
                  <c:v>-80</c:v>
                </c:pt>
                <c:pt idx="1378">
                  <c:v>-80</c:v>
                </c:pt>
                <c:pt idx="1379">
                  <c:v>-80</c:v>
                </c:pt>
                <c:pt idx="1380">
                  <c:v>-81</c:v>
                </c:pt>
                <c:pt idx="1381">
                  <c:v>-81</c:v>
                </c:pt>
                <c:pt idx="1382">
                  <c:v>-81</c:v>
                </c:pt>
                <c:pt idx="1383">
                  <c:v>-80</c:v>
                </c:pt>
                <c:pt idx="1384">
                  <c:v>-81</c:v>
                </c:pt>
                <c:pt idx="1385">
                  <c:v>-81</c:v>
                </c:pt>
                <c:pt idx="1386">
                  <c:v>-82</c:v>
                </c:pt>
                <c:pt idx="1387">
                  <c:v>-82</c:v>
                </c:pt>
                <c:pt idx="1388">
                  <c:v>-82</c:v>
                </c:pt>
                <c:pt idx="1389">
                  <c:v>-82</c:v>
                </c:pt>
                <c:pt idx="1390">
                  <c:v>-82</c:v>
                </c:pt>
                <c:pt idx="1391">
                  <c:v>-82</c:v>
                </c:pt>
                <c:pt idx="1392">
                  <c:v>-82</c:v>
                </c:pt>
                <c:pt idx="1393">
                  <c:v>-82</c:v>
                </c:pt>
                <c:pt idx="1394">
                  <c:v>-82</c:v>
                </c:pt>
                <c:pt idx="1395">
                  <c:v>-82</c:v>
                </c:pt>
                <c:pt idx="1396">
                  <c:v>-82</c:v>
                </c:pt>
                <c:pt idx="1397">
                  <c:v>-81</c:v>
                </c:pt>
                <c:pt idx="1398">
                  <c:v>-81</c:v>
                </c:pt>
                <c:pt idx="1399">
                  <c:v>-81</c:v>
                </c:pt>
                <c:pt idx="1400">
                  <c:v>-81</c:v>
                </c:pt>
                <c:pt idx="1401">
                  <c:v>-81</c:v>
                </c:pt>
                <c:pt idx="1402">
                  <c:v>-81</c:v>
                </c:pt>
                <c:pt idx="1403">
                  <c:v>-81</c:v>
                </c:pt>
                <c:pt idx="1404">
                  <c:v>-81</c:v>
                </c:pt>
                <c:pt idx="1405">
                  <c:v>-81</c:v>
                </c:pt>
                <c:pt idx="1406">
                  <c:v>-82</c:v>
                </c:pt>
                <c:pt idx="1407">
                  <c:v>-82</c:v>
                </c:pt>
                <c:pt idx="1408">
                  <c:v>-84</c:v>
                </c:pt>
                <c:pt idx="1409">
                  <c:v>-84</c:v>
                </c:pt>
                <c:pt idx="1410">
                  <c:v>-85</c:v>
                </c:pt>
                <c:pt idx="1411">
                  <c:v>-86</c:v>
                </c:pt>
                <c:pt idx="1412">
                  <c:v>-87</c:v>
                </c:pt>
                <c:pt idx="1413">
                  <c:v>-87</c:v>
                </c:pt>
                <c:pt idx="1414">
                  <c:v>-86</c:v>
                </c:pt>
                <c:pt idx="1415">
                  <c:v>-86</c:v>
                </c:pt>
                <c:pt idx="1416">
                  <c:v>-85</c:v>
                </c:pt>
                <c:pt idx="1417">
                  <c:v>-85</c:v>
                </c:pt>
                <c:pt idx="1418">
                  <c:v>-86</c:v>
                </c:pt>
                <c:pt idx="1419">
                  <c:v>-86</c:v>
                </c:pt>
                <c:pt idx="1420">
                  <c:v>-87</c:v>
                </c:pt>
                <c:pt idx="1421">
                  <c:v>-87</c:v>
                </c:pt>
                <c:pt idx="1422">
                  <c:v>-85</c:v>
                </c:pt>
                <c:pt idx="1423">
                  <c:v>-83</c:v>
                </c:pt>
                <c:pt idx="1424">
                  <c:v>-83</c:v>
                </c:pt>
                <c:pt idx="1425">
                  <c:v>-84</c:v>
                </c:pt>
                <c:pt idx="1426">
                  <c:v>-84</c:v>
                </c:pt>
                <c:pt idx="1427">
                  <c:v>-84</c:v>
                </c:pt>
                <c:pt idx="1428">
                  <c:v>-84</c:v>
                </c:pt>
                <c:pt idx="1429">
                  <c:v>-83</c:v>
                </c:pt>
                <c:pt idx="1430">
                  <c:v>-83</c:v>
                </c:pt>
                <c:pt idx="1431">
                  <c:v>-82</c:v>
                </c:pt>
                <c:pt idx="1432">
                  <c:v>-82</c:v>
                </c:pt>
                <c:pt idx="1433">
                  <c:v>-83</c:v>
                </c:pt>
                <c:pt idx="1434">
                  <c:v>-84</c:v>
                </c:pt>
                <c:pt idx="1435">
                  <c:v>-85</c:v>
                </c:pt>
                <c:pt idx="1436">
                  <c:v>-85</c:v>
                </c:pt>
                <c:pt idx="1437">
                  <c:v>-84</c:v>
                </c:pt>
                <c:pt idx="1438">
                  <c:v>-83</c:v>
                </c:pt>
                <c:pt idx="1439">
                  <c:v>-84</c:v>
                </c:pt>
                <c:pt idx="1440">
                  <c:v>-83</c:v>
                </c:pt>
                <c:pt idx="1441">
                  <c:v>-86</c:v>
                </c:pt>
                <c:pt idx="1442">
                  <c:v>-86</c:v>
                </c:pt>
                <c:pt idx="1443">
                  <c:v>-87</c:v>
                </c:pt>
                <c:pt idx="1444">
                  <c:v>-89</c:v>
                </c:pt>
                <c:pt idx="1445">
                  <c:v>-88</c:v>
                </c:pt>
                <c:pt idx="1446">
                  <c:v>-89</c:v>
                </c:pt>
                <c:pt idx="1447">
                  <c:v>-88</c:v>
                </c:pt>
                <c:pt idx="1448">
                  <c:v>-88</c:v>
                </c:pt>
                <c:pt idx="1449">
                  <c:v>-87</c:v>
                </c:pt>
                <c:pt idx="1450">
                  <c:v>-87</c:v>
                </c:pt>
                <c:pt idx="1451">
                  <c:v>-87</c:v>
                </c:pt>
                <c:pt idx="1452">
                  <c:v>-87</c:v>
                </c:pt>
                <c:pt idx="1453">
                  <c:v>-87</c:v>
                </c:pt>
                <c:pt idx="1454">
                  <c:v>-86</c:v>
                </c:pt>
                <c:pt idx="1455">
                  <c:v>-86</c:v>
                </c:pt>
                <c:pt idx="1456">
                  <c:v>-87</c:v>
                </c:pt>
                <c:pt idx="1457">
                  <c:v>-87</c:v>
                </c:pt>
                <c:pt idx="1458">
                  <c:v>-87</c:v>
                </c:pt>
                <c:pt idx="1459">
                  <c:v>-88</c:v>
                </c:pt>
                <c:pt idx="1460">
                  <c:v>-88</c:v>
                </c:pt>
                <c:pt idx="1461">
                  <c:v>-87</c:v>
                </c:pt>
                <c:pt idx="1462">
                  <c:v>-86</c:v>
                </c:pt>
                <c:pt idx="1463">
                  <c:v>-86</c:v>
                </c:pt>
                <c:pt idx="1464">
                  <c:v>-86</c:v>
                </c:pt>
                <c:pt idx="1465">
                  <c:v>-87</c:v>
                </c:pt>
                <c:pt idx="1466">
                  <c:v>-88</c:v>
                </c:pt>
                <c:pt idx="1467">
                  <c:v>-88</c:v>
                </c:pt>
                <c:pt idx="1468">
                  <c:v>-88</c:v>
                </c:pt>
                <c:pt idx="1469">
                  <c:v>-86</c:v>
                </c:pt>
                <c:pt idx="1470">
                  <c:v>-86</c:v>
                </c:pt>
                <c:pt idx="1471">
                  <c:v>-86</c:v>
                </c:pt>
                <c:pt idx="1472">
                  <c:v>-86</c:v>
                </c:pt>
                <c:pt idx="1473">
                  <c:v>-86</c:v>
                </c:pt>
                <c:pt idx="1474">
                  <c:v>-87</c:v>
                </c:pt>
                <c:pt idx="1475">
                  <c:v>-87</c:v>
                </c:pt>
                <c:pt idx="1476">
                  <c:v>-85</c:v>
                </c:pt>
                <c:pt idx="1477">
                  <c:v>-85</c:v>
                </c:pt>
                <c:pt idx="1478">
                  <c:v>-84</c:v>
                </c:pt>
                <c:pt idx="1479">
                  <c:v>-89</c:v>
                </c:pt>
                <c:pt idx="1480">
                  <c:v>-88</c:v>
                </c:pt>
                <c:pt idx="1481">
                  <c:v>-87</c:v>
                </c:pt>
                <c:pt idx="1482">
                  <c:v>-87</c:v>
                </c:pt>
                <c:pt idx="1483">
                  <c:v>-89</c:v>
                </c:pt>
                <c:pt idx="1484">
                  <c:v>-92</c:v>
                </c:pt>
                <c:pt idx="1485">
                  <c:v>-94</c:v>
                </c:pt>
                <c:pt idx="1486">
                  <c:v>-94</c:v>
                </c:pt>
                <c:pt idx="1487">
                  <c:v>-94</c:v>
                </c:pt>
                <c:pt idx="1488">
                  <c:v>-92</c:v>
                </c:pt>
                <c:pt idx="1489">
                  <c:v>-91</c:v>
                </c:pt>
                <c:pt idx="1490">
                  <c:v>-89</c:v>
                </c:pt>
                <c:pt idx="1491">
                  <c:v>-89</c:v>
                </c:pt>
                <c:pt idx="1492">
                  <c:v>-90</c:v>
                </c:pt>
                <c:pt idx="1493">
                  <c:v>-91</c:v>
                </c:pt>
                <c:pt idx="1494">
                  <c:v>-92</c:v>
                </c:pt>
                <c:pt idx="1495">
                  <c:v>-91</c:v>
                </c:pt>
                <c:pt idx="1496">
                  <c:v>-90</c:v>
                </c:pt>
                <c:pt idx="1497">
                  <c:v>-90</c:v>
                </c:pt>
                <c:pt idx="1498">
                  <c:v>-91</c:v>
                </c:pt>
                <c:pt idx="1499">
                  <c:v>-91</c:v>
                </c:pt>
                <c:pt idx="1500">
                  <c:v>-90</c:v>
                </c:pt>
                <c:pt idx="1501">
                  <c:v>-89</c:v>
                </c:pt>
                <c:pt idx="1502">
                  <c:v>-88</c:v>
                </c:pt>
                <c:pt idx="1503">
                  <c:v>-88</c:v>
                </c:pt>
                <c:pt idx="1504">
                  <c:v>-88</c:v>
                </c:pt>
                <c:pt idx="1505">
                  <c:v>-88</c:v>
                </c:pt>
                <c:pt idx="1506">
                  <c:v>-88</c:v>
                </c:pt>
                <c:pt idx="1507">
                  <c:v>-89</c:v>
                </c:pt>
                <c:pt idx="1508">
                  <c:v>-89</c:v>
                </c:pt>
                <c:pt idx="1509">
                  <c:v>-89</c:v>
                </c:pt>
                <c:pt idx="1510">
                  <c:v>-89</c:v>
                </c:pt>
                <c:pt idx="1511">
                  <c:v>-88</c:v>
                </c:pt>
                <c:pt idx="1512">
                  <c:v>-88</c:v>
                </c:pt>
                <c:pt idx="1513">
                  <c:v>-88</c:v>
                </c:pt>
                <c:pt idx="1514">
                  <c:v>-88</c:v>
                </c:pt>
                <c:pt idx="1515">
                  <c:v>-89</c:v>
                </c:pt>
                <c:pt idx="1516">
                  <c:v>-89</c:v>
                </c:pt>
                <c:pt idx="1517">
                  <c:v>-88</c:v>
                </c:pt>
                <c:pt idx="1518">
                  <c:v>-88</c:v>
                </c:pt>
                <c:pt idx="1519">
                  <c:v>-88</c:v>
                </c:pt>
                <c:pt idx="1520">
                  <c:v>-88</c:v>
                </c:pt>
                <c:pt idx="1521">
                  <c:v>-89</c:v>
                </c:pt>
                <c:pt idx="1522">
                  <c:v>-89</c:v>
                </c:pt>
                <c:pt idx="1523">
                  <c:v>-89</c:v>
                </c:pt>
                <c:pt idx="1524">
                  <c:v>-89</c:v>
                </c:pt>
                <c:pt idx="1525">
                  <c:v>-89</c:v>
                </c:pt>
                <c:pt idx="1526">
                  <c:v>-88</c:v>
                </c:pt>
                <c:pt idx="1527">
                  <c:v>-88</c:v>
                </c:pt>
                <c:pt idx="1528">
                  <c:v>-89</c:v>
                </c:pt>
                <c:pt idx="1529">
                  <c:v>-89</c:v>
                </c:pt>
                <c:pt idx="1530">
                  <c:v>-89</c:v>
                </c:pt>
                <c:pt idx="1531">
                  <c:v>-88</c:v>
                </c:pt>
                <c:pt idx="1532">
                  <c:v>-87</c:v>
                </c:pt>
                <c:pt idx="1533">
                  <c:v>-86</c:v>
                </c:pt>
                <c:pt idx="1534">
                  <c:v>-86</c:v>
                </c:pt>
                <c:pt idx="1535">
                  <c:v>-87</c:v>
                </c:pt>
                <c:pt idx="1536">
                  <c:v>-88</c:v>
                </c:pt>
                <c:pt idx="1537">
                  <c:v>-89</c:v>
                </c:pt>
                <c:pt idx="1538">
                  <c:v>-89</c:v>
                </c:pt>
                <c:pt idx="1539">
                  <c:v>-88</c:v>
                </c:pt>
                <c:pt idx="1540">
                  <c:v>-88</c:v>
                </c:pt>
                <c:pt idx="1541">
                  <c:v>-88</c:v>
                </c:pt>
                <c:pt idx="1542">
                  <c:v>-88</c:v>
                </c:pt>
                <c:pt idx="1543">
                  <c:v>-88</c:v>
                </c:pt>
                <c:pt idx="1544">
                  <c:v>-89</c:v>
                </c:pt>
                <c:pt idx="1545">
                  <c:v>-89</c:v>
                </c:pt>
                <c:pt idx="1546">
                  <c:v>-88</c:v>
                </c:pt>
                <c:pt idx="1547">
                  <c:v>-87</c:v>
                </c:pt>
                <c:pt idx="1548">
                  <c:v>-87</c:v>
                </c:pt>
                <c:pt idx="1549">
                  <c:v>-88</c:v>
                </c:pt>
                <c:pt idx="1550">
                  <c:v>-89</c:v>
                </c:pt>
                <c:pt idx="1551">
                  <c:v>-90</c:v>
                </c:pt>
                <c:pt idx="1552">
                  <c:v>-91</c:v>
                </c:pt>
                <c:pt idx="1553">
                  <c:v>-90</c:v>
                </c:pt>
                <c:pt idx="1554">
                  <c:v>-89</c:v>
                </c:pt>
                <c:pt idx="1555">
                  <c:v>-88</c:v>
                </c:pt>
                <c:pt idx="1556">
                  <c:v>-88</c:v>
                </c:pt>
                <c:pt idx="1557">
                  <c:v>-88</c:v>
                </c:pt>
                <c:pt idx="1558">
                  <c:v>-89</c:v>
                </c:pt>
                <c:pt idx="1559">
                  <c:v>-89</c:v>
                </c:pt>
                <c:pt idx="1560">
                  <c:v>-90</c:v>
                </c:pt>
                <c:pt idx="1561">
                  <c:v>-89</c:v>
                </c:pt>
                <c:pt idx="1562">
                  <c:v>-88</c:v>
                </c:pt>
                <c:pt idx="1563">
                  <c:v>-88</c:v>
                </c:pt>
                <c:pt idx="1564">
                  <c:v>-88</c:v>
                </c:pt>
                <c:pt idx="1565">
                  <c:v>-88</c:v>
                </c:pt>
                <c:pt idx="1566">
                  <c:v>-88</c:v>
                </c:pt>
                <c:pt idx="1567">
                  <c:v>-88</c:v>
                </c:pt>
                <c:pt idx="1568">
                  <c:v>-88</c:v>
                </c:pt>
                <c:pt idx="1569">
                  <c:v>-88</c:v>
                </c:pt>
                <c:pt idx="1570">
                  <c:v>-88</c:v>
                </c:pt>
                <c:pt idx="1571">
                  <c:v>-88</c:v>
                </c:pt>
                <c:pt idx="1572">
                  <c:v>-87</c:v>
                </c:pt>
                <c:pt idx="1573">
                  <c:v>-88</c:v>
                </c:pt>
                <c:pt idx="1574">
                  <c:v>-88</c:v>
                </c:pt>
                <c:pt idx="1575">
                  <c:v>-88</c:v>
                </c:pt>
                <c:pt idx="1576">
                  <c:v>-89</c:v>
                </c:pt>
                <c:pt idx="1577">
                  <c:v>-88</c:v>
                </c:pt>
                <c:pt idx="1578">
                  <c:v>-88</c:v>
                </c:pt>
                <c:pt idx="1579">
                  <c:v>-88</c:v>
                </c:pt>
                <c:pt idx="1580">
                  <c:v>-89</c:v>
                </c:pt>
                <c:pt idx="1581">
                  <c:v>-90</c:v>
                </c:pt>
                <c:pt idx="1582">
                  <c:v>-92</c:v>
                </c:pt>
                <c:pt idx="1583">
                  <c:v>-92</c:v>
                </c:pt>
                <c:pt idx="1584">
                  <c:v>-91</c:v>
                </c:pt>
                <c:pt idx="1585">
                  <c:v>-89</c:v>
                </c:pt>
                <c:pt idx="1586">
                  <c:v>-88</c:v>
                </c:pt>
                <c:pt idx="1587">
                  <c:v>-88</c:v>
                </c:pt>
                <c:pt idx="1588">
                  <c:v>-87</c:v>
                </c:pt>
                <c:pt idx="1589">
                  <c:v>-88</c:v>
                </c:pt>
                <c:pt idx="1590">
                  <c:v>-88</c:v>
                </c:pt>
                <c:pt idx="1591">
                  <c:v>-89</c:v>
                </c:pt>
                <c:pt idx="1592">
                  <c:v>-89</c:v>
                </c:pt>
                <c:pt idx="1593">
                  <c:v>-89</c:v>
                </c:pt>
                <c:pt idx="1594">
                  <c:v>-89</c:v>
                </c:pt>
                <c:pt idx="1595">
                  <c:v>-89</c:v>
                </c:pt>
                <c:pt idx="1596">
                  <c:v>-90</c:v>
                </c:pt>
                <c:pt idx="1597">
                  <c:v>-89</c:v>
                </c:pt>
                <c:pt idx="1598">
                  <c:v>-89</c:v>
                </c:pt>
                <c:pt idx="1599">
                  <c:v>-89</c:v>
                </c:pt>
                <c:pt idx="1600">
                  <c:v>-89</c:v>
                </c:pt>
                <c:pt idx="1601">
                  <c:v>-89</c:v>
                </c:pt>
                <c:pt idx="1602">
                  <c:v>-90</c:v>
                </c:pt>
                <c:pt idx="1603">
                  <c:v>-89</c:v>
                </c:pt>
                <c:pt idx="1604">
                  <c:v>-89</c:v>
                </c:pt>
                <c:pt idx="1605">
                  <c:v>-90</c:v>
                </c:pt>
                <c:pt idx="1606">
                  <c:v>-91</c:v>
                </c:pt>
                <c:pt idx="1607">
                  <c:v>-92</c:v>
                </c:pt>
                <c:pt idx="1608">
                  <c:v>-92</c:v>
                </c:pt>
                <c:pt idx="1609">
                  <c:v>-90</c:v>
                </c:pt>
                <c:pt idx="1610">
                  <c:v>-88</c:v>
                </c:pt>
                <c:pt idx="1611">
                  <c:v>-86</c:v>
                </c:pt>
                <c:pt idx="1612">
                  <c:v>-86</c:v>
                </c:pt>
                <c:pt idx="1613">
                  <c:v>-86</c:v>
                </c:pt>
                <c:pt idx="1614">
                  <c:v>-86</c:v>
                </c:pt>
                <c:pt idx="1615">
                  <c:v>-87</c:v>
                </c:pt>
                <c:pt idx="1616">
                  <c:v>-89</c:v>
                </c:pt>
                <c:pt idx="1617">
                  <c:v>-89</c:v>
                </c:pt>
                <c:pt idx="1618">
                  <c:v>-89</c:v>
                </c:pt>
                <c:pt idx="1619">
                  <c:v>-90</c:v>
                </c:pt>
                <c:pt idx="1620">
                  <c:v>-90</c:v>
                </c:pt>
                <c:pt idx="1621">
                  <c:v>-90</c:v>
                </c:pt>
                <c:pt idx="1622">
                  <c:v>-90</c:v>
                </c:pt>
                <c:pt idx="1623">
                  <c:v>-90</c:v>
                </c:pt>
                <c:pt idx="1624">
                  <c:v>-88</c:v>
                </c:pt>
                <c:pt idx="1625">
                  <c:v>-87</c:v>
                </c:pt>
                <c:pt idx="1626">
                  <c:v>-87</c:v>
                </c:pt>
                <c:pt idx="1627">
                  <c:v>-86</c:v>
                </c:pt>
                <c:pt idx="1628">
                  <c:v>-86</c:v>
                </c:pt>
                <c:pt idx="1629">
                  <c:v>-87</c:v>
                </c:pt>
                <c:pt idx="1630">
                  <c:v>-88</c:v>
                </c:pt>
                <c:pt idx="1631">
                  <c:v>-89</c:v>
                </c:pt>
                <c:pt idx="1632">
                  <c:v>-88</c:v>
                </c:pt>
                <c:pt idx="1633">
                  <c:v>-88</c:v>
                </c:pt>
                <c:pt idx="1634">
                  <c:v>-88</c:v>
                </c:pt>
                <c:pt idx="1635">
                  <c:v>-87</c:v>
                </c:pt>
                <c:pt idx="1636">
                  <c:v>-88</c:v>
                </c:pt>
                <c:pt idx="1637">
                  <c:v>-88</c:v>
                </c:pt>
                <c:pt idx="1638">
                  <c:v>-88</c:v>
                </c:pt>
                <c:pt idx="1639">
                  <c:v>-88</c:v>
                </c:pt>
                <c:pt idx="1640">
                  <c:v>-88</c:v>
                </c:pt>
                <c:pt idx="1641">
                  <c:v>-88</c:v>
                </c:pt>
                <c:pt idx="1642">
                  <c:v>-89</c:v>
                </c:pt>
                <c:pt idx="1643">
                  <c:v>-89</c:v>
                </c:pt>
                <c:pt idx="1644">
                  <c:v>-88</c:v>
                </c:pt>
                <c:pt idx="1645">
                  <c:v>-88</c:v>
                </c:pt>
                <c:pt idx="1646">
                  <c:v>-87</c:v>
                </c:pt>
                <c:pt idx="1647">
                  <c:v>-93</c:v>
                </c:pt>
                <c:pt idx="1648">
                  <c:v>-89</c:v>
                </c:pt>
                <c:pt idx="1649">
                  <c:v>-88</c:v>
                </c:pt>
                <c:pt idx="1650">
                  <c:v>-96</c:v>
                </c:pt>
                <c:pt idx="1651">
                  <c:v>-87</c:v>
                </c:pt>
                <c:pt idx="1652">
                  <c:v>-87</c:v>
                </c:pt>
                <c:pt idx="1653">
                  <c:v>-87</c:v>
                </c:pt>
                <c:pt idx="1654">
                  <c:v>-87</c:v>
                </c:pt>
                <c:pt idx="1655">
                  <c:v>-88</c:v>
                </c:pt>
                <c:pt idx="1656">
                  <c:v>-88</c:v>
                </c:pt>
                <c:pt idx="1657">
                  <c:v>-87</c:v>
                </c:pt>
                <c:pt idx="1658">
                  <c:v>-87</c:v>
                </c:pt>
                <c:pt idx="1659">
                  <c:v>-88</c:v>
                </c:pt>
                <c:pt idx="1660">
                  <c:v>-88</c:v>
                </c:pt>
                <c:pt idx="1661">
                  <c:v>-88</c:v>
                </c:pt>
                <c:pt idx="1662">
                  <c:v>-89</c:v>
                </c:pt>
                <c:pt idx="1663">
                  <c:v>-89</c:v>
                </c:pt>
                <c:pt idx="1664">
                  <c:v>-88</c:v>
                </c:pt>
                <c:pt idx="1665">
                  <c:v>-87</c:v>
                </c:pt>
                <c:pt idx="1666">
                  <c:v>-87</c:v>
                </c:pt>
                <c:pt idx="1667">
                  <c:v>-87</c:v>
                </c:pt>
                <c:pt idx="1668">
                  <c:v>-88</c:v>
                </c:pt>
                <c:pt idx="1669">
                  <c:v>-87</c:v>
                </c:pt>
                <c:pt idx="1670">
                  <c:v>-88</c:v>
                </c:pt>
                <c:pt idx="1671">
                  <c:v>-89</c:v>
                </c:pt>
                <c:pt idx="1672">
                  <c:v>-89</c:v>
                </c:pt>
                <c:pt idx="1673">
                  <c:v>-88</c:v>
                </c:pt>
                <c:pt idx="1674">
                  <c:v>-88</c:v>
                </c:pt>
                <c:pt idx="1675">
                  <c:v>-88</c:v>
                </c:pt>
                <c:pt idx="1676">
                  <c:v>-89</c:v>
                </c:pt>
                <c:pt idx="1677">
                  <c:v>-89</c:v>
                </c:pt>
                <c:pt idx="1678">
                  <c:v>-89</c:v>
                </c:pt>
                <c:pt idx="1679">
                  <c:v>-90</c:v>
                </c:pt>
                <c:pt idx="1680">
                  <c:v>-90</c:v>
                </c:pt>
                <c:pt idx="1681">
                  <c:v>-90</c:v>
                </c:pt>
                <c:pt idx="1682">
                  <c:v>-90</c:v>
                </c:pt>
                <c:pt idx="1683">
                  <c:v>-89</c:v>
                </c:pt>
                <c:pt idx="1684">
                  <c:v>-88</c:v>
                </c:pt>
                <c:pt idx="1685">
                  <c:v>-88</c:v>
                </c:pt>
                <c:pt idx="1686">
                  <c:v>-89</c:v>
                </c:pt>
                <c:pt idx="1687">
                  <c:v>-90</c:v>
                </c:pt>
                <c:pt idx="1688">
                  <c:v>-92</c:v>
                </c:pt>
                <c:pt idx="1689">
                  <c:v>-92</c:v>
                </c:pt>
                <c:pt idx="1690">
                  <c:v>-91</c:v>
                </c:pt>
                <c:pt idx="1691">
                  <c:v>-91</c:v>
                </c:pt>
                <c:pt idx="1692">
                  <c:v>-90</c:v>
                </c:pt>
                <c:pt idx="1693">
                  <c:v>-90</c:v>
                </c:pt>
                <c:pt idx="1694">
                  <c:v>-90</c:v>
                </c:pt>
                <c:pt idx="1695">
                  <c:v>-90</c:v>
                </c:pt>
                <c:pt idx="1696">
                  <c:v>-90</c:v>
                </c:pt>
                <c:pt idx="1697">
                  <c:v>-90</c:v>
                </c:pt>
                <c:pt idx="1698">
                  <c:v>-90</c:v>
                </c:pt>
                <c:pt idx="1699">
                  <c:v>-91</c:v>
                </c:pt>
                <c:pt idx="1700">
                  <c:v>-92</c:v>
                </c:pt>
                <c:pt idx="1701">
                  <c:v>-92</c:v>
                </c:pt>
                <c:pt idx="1702">
                  <c:v>-91</c:v>
                </c:pt>
                <c:pt idx="1703">
                  <c:v>-90</c:v>
                </c:pt>
                <c:pt idx="1704">
                  <c:v>-88</c:v>
                </c:pt>
                <c:pt idx="1705">
                  <c:v>-88</c:v>
                </c:pt>
                <c:pt idx="1706">
                  <c:v>-88</c:v>
                </c:pt>
                <c:pt idx="1707">
                  <c:v>-88</c:v>
                </c:pt>
                <c:pt idx="1708">
                  <c:v>-89</c:v>
                </c:pt>
                <c:pt idx="1709">
                  <c:v>-89</c:v>
                </c:pt>
                <c:pt idx="1710">
                  <c:v>-89</c:v>
                </c:pt>
                <c:pt idx="1711">
                  <c:v>-89</c:v>
                </c:pt>
                <c:pt idx="1712">
                  <c:v>-88</c:v>
                </c:pt>
                <c:pt idx="1713">
                  <c:v>-87</c:v>
                </c:pt>
                <c:pt idx="1714">
                  <c:v>-87</c:v>
                </c:pt>
                <c:pt idx="1715">
                  <c:v>-87</c:v>
                </c:pt>
                <c:pt idx="1716">
                  <c:v>-88</c:v>
                </c:pt>
                <c:pt idx="1717">
                  <c:v>-89</c:v>
                </c:pt>
                <c:pt idx="1718">
                  <c:v>-90</c:v>
                </c:pt>
                <c:pt idx="1719">
                  <c:v>-90</c:v>
                </c:pt>
                <c:pt idx="1720">
                  <c:v>-89</c:v>
                </c:pt>
                <c:pt idx="1721">
                  <c:v>-89</c:v>
                </c:pt>
                <c:pt idx="1722">
                  <c:v>-89</c:v>
                </c:pt>
                <c:pt idx="1723">
                  <c:v>-89</c:v>
                </c:pt>
                <c:pt idx="1724">
                  <c:v>-89</c:v>
                </c:pt>
                <c:pt idx="1725">
                  <c:v>-89</c:v>
                </c:pt>
                <c:pt idx="1726">
                  <c:v>-89</c:v>
                </c:pt>
                <c:pt idx="1727">
                  <c:v>-89</c:v>
                </c:pt>
                <c:pt idx="1728">
                  <c:v>-89</c:v>
                </c:pt>
                <c:pt idx="1729">
                  <c:v>-89</c:v>
                </c:pt>
                <c:pt idx="1730">
                  <c:v>-87</c:v>
                </c:pt>
                <c:pt idx="1731">
                  <c:v>-87</c:v>
                </c:pt>
                <c:pt idx="1732">
                  <c:v>-87</c:v>
                </c:pt>
                <c:pt idx="1733">
                  <c:v>-87</c:v>
                </c:pt>
                <c:pt idx="1734">
                  <c:v>-87</c:v>
                </c:pt>
                <c:pt idx="1735">
                  <c:v>-93</c:v>
                </c:pt>
                <c:pt idx="1736">
                  <c:v>-86</c:v>
                </c:pt>
                <c:pt idx="1737">
                  <c:v>-86</c:v>
                </c:pt>
                <c:pt idx="1738">
                  <c:v>-87</c:v>
                </c:pt>
                <c:pt idx="1739">
                  <c:v>-87</c:v>
                </c:pt>
                <c:pt idx="1740">
                  <c:v>-87</c:v>
                </c:pt>
                <c:pt idx="1741">
                  <c:v>-87</c:v>
                </c:pt>
                <c:pt idx="1742">
                  <c:v>-87</c:v>
                </c:pt>
                <c:pt idx="1743">
                  <c:v>-88</c:v>
                </c:pt>
                <c:pt idx="1744">
                  <c:v>-88</c:v>
                </c:pt>
                <c:pt idx="1745">
                  <c:v>-88</c:v>
                </c:pt>
                <c:pt idx="1746">
                  <c:v>-88</c:v>
                </c:pt>
                <c:pt idx="1747">
                  <c:v>-88</c:v>
                </c:pt>
                <c:pt idx="1748">
                  <c:v>-88</c:v>
                </c:pt>
                <c:pt idx="1749">
                  <c:v>-87</c:v>
                </c:pt>
                <c:pt idx="1750">
                  <c:v>-87</c:v>
                </c:pt>
                <c:pt idx="1751">
                  <c:v>-87</c:v>
                </c:pt>
                <c:pt idx="1752">
                  <c:v>-87</c:v>
                </c:pt>
                <c:pt idx="1753">
                  <c:v>-87</c:v>
                </c:pt>
                <c:pt idx="1754">
                  <c:v>-87</c:v>
                </c:pt>
                <c:pt idx="1755">
                  <c:v>-88</c:v>
                </c:pt>
                <c:pt idx="1756">
                  <c:v>-88</c:v>
                </c:pt>
                <c:pt idx="1757">
                  <c:v>-88</c:v>
                </c:pt>
                <c:pt idx="1758">
                  <c:v>-88</c:v>
                </c:pt>
                <c:pt idx="1759">
                  <c:v>-87</c:v>
                </c:pt>
                <c:pt idx="1760">
                  <c:v>-86</c:v>
                </c:pt>
                <c:pt idx="1761">
                  <c:v>-86</c:v>
                </c:pt>
                <c:pt idx="1762">
                  <c:v>-87</c:v>
                </c:pt>
                <c:pt idx="1763">
                  <c:v>-88</c:v>
                </c:pt>
                <c:pt idx="1764">
                  <c:v>-89</c:v>
                </c:pt>
                <c:pt idx="1765">
                  <c:v>-89</c:v>
                </c:pt>
                <c:pt idx="1766">
                  <c:v>-89</c:v>
                </c:pt>
                <c:pt idx="1767">
                  <c:v>-88</c:v>
                </c:pt>
                <c:pt idx="1768">
                  <c:v>-88</c:v>
                </c:pt>
                <c:pt idx="1769">
                  <c:v>-87</c:v>
                </c:pt>
                <c:pt idx="1770">
                  <c:v>-87</c:v>
                </c:pt>
                <c:pt idx="1771">
                  <c:v>-87</c:v>
                </c:pt>
                <c:pt idx="1772">
                  <c:v>-89</c:v>
                </c:pt>
                <c:pt idx="1773">
                  <c:v>-90</c:v>
                </c:pt>
                <c:pt idx="1774">
                  <c:v>-91</c:v>
                </c:pt>
                <c:pt idx="1775">
                  <c:v>-89</c:v>
                </c:pt>
                <c:pt idx="1776">
                  <c:v>-89</c:v>
                </c:pt>
                <c:pt idx="1777">
                  <c:v>-88</c:v>
                </c:pt>
                <c:pt idx="1778">
                  <c:v>-90</c:v>
                </c:pt>
                <c:pt idx="1779">
                  <c:v>-92</c:v>
                </c:pt>
                <c:pt idx="1780">
                  <c:v>-92</c:v>
                </c:pt>
                <c:pt idx="1781">
                  <c:v>-91</c:v>
                </c:pt>
                <c:pt idx="1782">
                  <c:v>-90</c:v>
                </c:pt>
                <c:pt idx="1783">
                  <c:v>-88</c:v>
                </c:pt>
                <c:pt idx="1784">
                  <c:v>-87</c:v>
                </c:pt>
                <c:pt idx="1785">
                  <c:v>-87</c:v>
                </c:pt>
                <c:pt idx="1786">
                  <c:v>-87</c:v>
                </c:pt>
                <c:pt idx="1787">
                  <c:v>-88</c:v>
                </c:pt>
                <c:pt idx="1788">
                  <c:v>-89</c:v>
                </c:pt>
                <c:pt idx="1789">
                  <c:v>-89</c:v>
                </c:pt>
                <c:pt idx="1790">
                  <c:v>-89</c:v>
                </c:pt>
                <c:pt idx="1791">
                  <c:v>-88</c:v>
                </c:pt>
                <c:pt idx="1792">
                  <c:v>-87</c:v>
                </c:pt>
                <c:pt idx="1793">
                  <c:v>-87</c:v>
                </c:pt>
                <c:pt idx="1794">
                  <c:v>-88</c:v>
                </c:pt>
                <c:pt idx="1795">
                  <c:v>-88</c:v>
                </c:pt>
                <c:pt idx="1796">
                  <c:v>-89</c:v>
                </c:pt>
                <c:pt idx="1797">
                  <c:v>-89</c:v>
                </c:pt>
                <c:pt idx="1798">
                  <c:v>-89</c:v>
                </c:pt>
                <c:pt idx="1799">
                  <c:v>-89</c:v>
                </c:pt>
                <c:pt idx="1800">
                  <c:v>-90</c:v>
                </c:pt>
                <c:pt idx="1801">
                  <c:v>-89</c:v>
                </c:pt>
                <c:pt idx="1802">
                  <c:v>-90</c:v>
                </c:pt>
                <c:pt idx="1803">
                  <c:v>-90</c:v>
                </c:pt>
                <c:pt idx="1804">
                  <c:v>-90</c:v>
                </c:pt>
                <c:pt idx="1805">
                  <c:v>-90</c:v>
                </c:pt>
                <c:pt idx="1806">
                  <c:v>-89</c:v>
                </c:pt>
                <c:pt idx="1807">
                  <c:v>-89</c:v>
                </c:pt>
                <c:pt idx="1808">
                  <c:v>-89</c:v>
                </c:pt>
                <c:pt idx="1809">
                  <c:v>-90</c:v>
                </c:pt>
                <c:pt idx="1810">
                  <c:v>-89</c:v>
                </c:pt>
                <c:pt idx="1811">
                  <c:v>-89</c:v>
                </c:pt>
                <c:pt idx="1812">
                  <c:v>-89</c:v>
                </c:pt>
                <c:pt idx="1813">
                  <c:v>-89</c:v>
                </c:pt>
                <c:pt idx="1814">
                  <c:v>-90</c:v>
                </c:pt>
                <c:pt idx="1815">
                  <c:v>-90</c:v>
                </c:pt>
                <c:pt idx="1816">
                  <c:v>-90</c:v>
                </c:pt>
                <c:pt idx="1817">
                  <c:v>-90</c:v>
                </c:pt>
                <c:pt idx="1818">
                  <c:v>-90</c:v>
                </c:pt>
                <c:pt idx="1819">
                  <c:v>-90</c:v>
                </c:pt>
                <c:pt idx="1820">
                  <c:v>-89</c:v>
                </c:pt>
                <c:pt idx="1821">
                  <c:v>-89</c:v>
                </c:pt>
                <c:pt idx="1822">
                  <c:v>-90</c:v>
                </c:pt>
                <c:pt idx="1823">
                  <c:v>-91</c:v>
                </c:pt>
                <c:pt idx="1824">
                  <c:v>-92</c:v>
                </c:pt>
                <c:pt idx="1825">
                  <c:v>-91</c:v>
                </c:pt>
                <c:pt idx="1826">
                  <c:v>-91</c:v>
                </c:pt>
                <c:pt idx="1827">
                  <c:v>-89</c:v>
                </c:pt>
                <c:pt idx="1828">
                  <c:v>-90</c:v>
                </c:pt>
                <c:pt idx="1829">
                  <c:v>-91</c:v>
                </c:pt>
                <c:pt idx="1830">
                  <c:v>-92</c:v>
                </c:pt>
                <c:pt idx="1831">
                  <c:v>-92</c:v>
                </c:pt>
                <c:pt idx="1832">
                  <c:v>-92</c:v>
                </c:pt>
                <c:pt idx="1833">
                  <c:v>-92</c:v>
                </c:pt>
                <c:pt idx="1834">
                  <c:v>-91</c:v>
                </c:pt>
                <c:pt idx="1835">
                  <c:v>-91</c:v>
                </c:pt>
                <c:pt idx="1836">
                  <c:v>-90</c:v>
                </c:pt>
                <c:pt idx="1837">
                  <c:v>-90</c:v>
                </c:pt>
                <c:pt idx="1838">
                  <c:v>-89</c:v>
                </c:pt>
                <c:pt idx="1839">
                  <c:v>-89</c:v>
                </c:pt>
                <c:pt idx="1840">
                  <c:v>-89</c:v>
                </c:pt>
                <c:pt idx="1841">
                  <c:v>-89</c:v>
                </c:pt>
                <c:pt idx="1842">
                  <c:v>-90</c:v>
                </c:pt>
                <c:pt idx="1843">
                  <c:v>-90</c:v>
                </c:pt>
                <c:pt idx="1844">
                  <c:v>-90</c:v>
                </c:pt>
                <c:pt idx="1845">
                  <c:v>-89</c:v>
                </c:pt>
                <c:pt idx="1846">
                  <c:v>-89</c:v>
                </c:pt>
                <c:pt idx="1847">
                  <c:v>-88</c:v>
                </c:pt>
                <c:pt idx="1848">
                  <c:v>-88</c:v>
                </c:pt>
                <c:pt idx="1849">
                  <c:v>-88</c:v>
                </c:pt>
                <c:pt idx="1850">
                  <c:v>-88</c:v>
                </c:pt>
                <c:pt idx="1851">
                  <c:v>-88</c:v>
                </c:pt>
                <c:pt idx="1852">
                  <c:v>-88</c:v>
                </c:pt>
                <c:pt idx="1853">
                  <c:v>-89</c:v>
                </c:pt>
                <c:pt idx="1854">
                  <c:v>-89</c:v>
                </c:pt>
                <c:pt idx="1855">
                  <c:v>-89</c:v>
                </c:pt>
                <c:pt idx="1856">
                  <c:v>-89</c:v>
                </c:pt>
                <c:pt idx="1857">
                  <c:v>-89</c:v>
                </c:pt>
                <c:pt idx="1858">
                  <c:v>-89</c:v>
                </c:pt>
                <c:pt idx="1859">
                  <c:v>-88</c:v>
                </c:pt>
                <c:pt idx="1860">
                  <c:v>-87</c:v>
                </c:pt>
                <c:pt idx="1861">
                  <c:v>-86</c:v>
                </c:pt>
                <c:pt idx="1862">
                  <c:v>-87</c:v>
                </c:pt>
                <c:pt idx="1863">
                  <c:v>-88</c:v>
                </c:pt>
                <c:pt idx="1864">
                  <c:v>-88</c:v>
                </c:pt>
                <c:pt idx="1865">
                  <c:v>-88</c:v>
                </c:pt>
                <c:pt idx="1866">
                  <c:v>-88</c:v>
                </c:pt>
                <c:pt idx="1867">
                  <c:v>-87</c:v>
                </c:pt>
                <c:pt idx="1868">
                  <c:v>-87</c:v>
                </c:pt>
                <c:pt idx="1869">
                  <c:v>-86</c:v>
                </c:pt>
                <c:pt idx="1870">
                  <c:v>-86</c:v>
                </c:pt>
                <c:pt idx="1871">
                  <c:v>-87</c:v>
                </c:pt>
                <c:pt idx="1872">
                  <c:v>-88</c:v>
                </c:pt>
                <c:pt idx="1873">
                  <c:v>-89</c:v>
                </c:pt>
                <c:pt idx="1874">
                  <c:v>-91</c:v>
                </c:pt>
                <c:pt idx="1875">
                  <c:v>-91</c:v>
                </c:pt>
                <c:pt idx="1876">
                  <c:v>-91</c:v>
                </c:pt>
                <c:pt idx="1877">
                  <c:v>-92</c:v>
                </c:pt>
                <c:pt idx="1878">
                  <c:v>-92</c:v>
                </c:pt>
                <c:pt idx="1879">
                  <c:v>-92</c:v>
                </c:pt>
                <c:pt idx="1880">
                  <c:v>-92</c:v>
                </c:pt>
                <c:pt idx="1881">
                  <c:v>-92</c:v>
                </c:pt>
                <c:pt idx="1882">
                  <c:v>-91</c:v>
                </c:pt>
                <c:pt idx="1883">
                  <c:v>-91</c:v>
                </c:pt>
                <c:pt idx="1884">
                  <c:v>-91</c:v>
                </c:pt>
                <c:pt idx="1885">
                  <c:v>-91</c:v>
                </c:pt>
                <c:pt idx="1886">
                  <c:v>-92</c:v>
                </c:pt>
                <c:pt idx="1887">
                  <c:v>-92</c:v>
                </c:pt>
                <c:pt idx="1888">
                  <c:v>-92</c:v>
                </c:pt>
                <c:pt idx="1889">
                  <c:v>-92</c:v>
                </c:pt>
                <c:pt idx="1890">
                  <c:v>-91</c:v>
                </c:pt>
                <c:pt idx="1891">
                  <c:v>-91</c:v>
                </c:pt>
                <c:pt idx="1892">
                  <c:v>-91</c:v>
                </c:pt>
                <c:pt idx="1893">
                  <c:v>-91</c:v>
                </c:pt>
                <c:pt idx="1894">
                  <c:v>-92</c:v>
                </c:pt>
                <c:pt idx="1895">
                  <c:v>-92</c:v>
                </c:pt>
                <c:pt idx="1896">
                  <c:v>-93</c:v>
                </c:pt>
                <c:pt idx="1897">
                  <c:v>-93</c:v>
                </c:pt>
                <c:pt idx="1898">
                  <c:v>-94</c:v>
                </c:pt>
                <c:pt idx="1899">
                  <c:v>-94</c:v>
                </c:pt>
                <c:pt idx="1900">
                  <c:v>-93</c:v>
                </c:pt>
                <c:pt idx="1901">
                  <c:v>-91</c:v>
                </c:pt>
                <c:pt idx="1902">
                  <c:v>-91</c:v>
                </c:pt>
                <c:pt idx="1903">
                  <c:v>-90</c:v>
                </c:pt>
                <c:pt idx="1904">
                  <c:v>-90</c:v>
                </c:pt>
                <c:pt idx="1905">
                  <c:v>-90</c:v>
                </c:pt>
                <c:pt idx="1906">
                  <c:v>-90</c:v>
                </c:pt>
                <c:pt idx="1907">
                  <c:v>-91</c:v>
                </c:pt>
                <c:pt idx="1908">
                  <c:v>-91</c:v>
                </c:pt>
                <c:pt idx="1909">
                  <c:v>-92</c:v>
                </c:pt>
                <c:pt idx="1910">
                  <c:v>-91</c:v>
                </c:pt>
                <c:pt idx="1911">
                  <c:v>-91</c:v>
                </c:pt>
                <c:pt idx="1912">
                  <c:v>-91</c:v>
                </c:pt>
                <c:pt idx="1913">
                  <c:v>-91</c:v>
                </c:pt>
                <c:pt idx="1914">
                  <c:v>-91</c:v>
                </c:pt>
                <c:pt idx="1915">
                  <c:v>-91</c:v>
                </c:pt>
                <c:pt idx="1916">
                  <c:v>-91</c:v>
                </c:pt>
                <c:pt idx="1917">
                  <c:v>-91</c:v>
                </c:pt>
                <c:pt idx="1918">
                  <c:v>-91</c:v>
                </c:pt>
                <c:pt idx="1919">
                  <c:v>-91</c:v>
                </c:pt>
                <c:pt idx="1920">
                  <c:v>-92</c:v>
                </c:pt>
                <c:pt idx="1921">
                  <c:v>-94</c:v>
                </c:pt>
                <c:pt idx="1922">
                  <c:v>-94</c:v>
                </c:pt>
                <c:pt idx="1923">
                  <c:v>-92</c:v>
                </c:pt>
                <c:pt idx="1924">
                  <c:v>-91</c:v>
                </c:pt>
                <c:pt idx="1925">
                  <c:v>-92</c:v>
                </c:pt>
                <c:pt idx="1926">
                  <c:v>-94</c:v>
                </c:pt>
                <c:pt idx="1927">
                  <c:v>-95</c:v>
                </c:pt>
                <c:pt idx="1928">
                  <c:v>-95</c:v>
                </c:pt>
                <c:pt idx="1929">
                  <c:v>-93</c:v>
                </c:pt>
                <c:pt idx="1930">
                  <c:v>-92</c:v>
                </c:pt>
                <c:pt idx="1931">
                  <c:v>-91</c:v>
                </c:pt>
                <c:pt idx="1932">
                  <c:v>-91</c:v>
                </c:pt>
                <c:pt idx="1933">
                  <c:v>-92</c:v>
                </c:pt>
                <c:pt idx="1934">
                  <c:v>-93</c:v>
                </c:pt>
                <c:pt idx="1935">
                  <c:v>-93</c:v>
                </c:pt>
                <c:pt idx="1936">
                  <c:v>-92</c:v>
                </c:pt>
                <c:pt idx="1937">
                  <c:v>-91</c:v>
                </c:pt>
                <c:pt idx="1938">
                  <c:v>-91</c:v>
                </c:pt>
                <c:pt idx="1939">
                  <c:v>-91</c:v>
                </c:pt>
                <c:pt idx="1940">
                  <c:v>-91</c:v>
                </c:pt>
                <c:pt idx="1941">
                  <c:v>-91</c:v>
                </c:pt>
                <c:pt idx="1942">
                  <c:v>-92</c:v>
                </c:pt>
                <c:pt idx="1943">
                  <c:v>-93</c:v>
                </c:pt>
                <c:pt idx="1944">
                  <c:v>-93</c:v>
                </c:pt>
                <c:pt idx="1945">
                  <c:v>-91</c:v>
                </c:pt>
                <c:pt idx="1946">
                  <c:v>-91</c:v>
                </c:pt>
                <c:pt idx="1947">
                  <c:v>-90</c:v>
                </c:pt>
                <c:pt idx="1948">
                  <c:v>-90</c:v>
                </c:pt>
                <c:pt idx="1949">
                  <c:v>-90</c:v>
                </c:pt>
                <c:pt idx="1950">
                  <c:v>-91</c:v>
                </c:pt>
                <c:pt idx="1951">
                  <c:v>-90</c:v>
                </c:pt>
                <c:pt idx="1952">
                  <c:v>-90</c:v>
                </c:pt>
                <c:pt idx="1953">
                  <c:v>-90</c:v>
                </c:pt>
                <c:pt idx="1954">
                  <c:v>-90</c:v>
                </c:pt>
                <c:pt idx="1955">
                  <c:v>-90</c:v>
                </c:pt>
                <c:pt idx="1956">
                  <c:v>-90</c:v>
                </c:pt>
                <c:pt idx="1957">
                  <c:v>-91</c:v>
                </c:pt>
                <c:pt idx="1958">
                  <c:v>-91</c:v>
                </c:pt>
                <c:pt idx="1959">
                  <c:v>-91</c:v>
                </c:pt>
                <c:pt idx="1960">
                  <c:v>-91</c:v>
                </c:pt>
                <c:pt idx="1961">
                  <c:v>-90</c:v>
                </c:pt>
                <c:pt idx="1962">
                  <c:v>-90</c:v>
                </c:pt>
                <c:pt idx="1963">
                  <c:v>-90</c:v>
                </c:pt>
                <c:pt idx="1964">
                  <c:v>-90</c:v>
                </c:pt>
                <c:pt idx="1965">
                  <c:v>-90</c:v>
                </c:pt>
                <c:pt idx="1966">
                  <c:v>-90</c:v>
                </c:pt>
                <c:pt idx="1967">
                  <c:v>-89</c:v>
                </c:pt>
                <c:pt idx="1968">
                  <c:v>-88</c:v>
                </c:pt>
                <c:pt idx="1969">
                  <c:v>-88</c:v>
                </c:pt>
                <c:pt idx="1970">
                  <c:v>-88</c:v>
                </c:pt>
                <c:pt idx="1971">
                  <c:v>-89</c:v>
                </c:pt>
                <c:pt idx="1972">
                  <c:v>-90</c:v>
                </c:pt>
                <c:pt idx="1973">
                  <c:v>-90</c:v>
                </c:pt>
                <c:pt idx="1974">
                  <c:v>-90</c:v>
                </c:pt>
                <c:pt idx="1975">
                  <c:v>-91</c:v>
                </c:pt>
                <c:pt idx="1976">
                  <c:v>-92</c:v>
                </c:pt>
                <c:pt idx="1977">
                  <c:v>-93</c:v>
                </c:pt>
                <c:pt idx="1978">
                  <c:v>-94</c:v>
                </c:pt>
                <c:pt idx="1979">
                  <c:v>-93</c:v>
                </c:pt>
                <c:pt idx="1980">
                  <c:v>-93</c:v>
                </c:pt>
                <c:pt idx="1981">
                  <c:v>-92</c:v>
                </c:pt>
                <c:pt idx="1982">
                  <c:v>-92</c:v>
                </c:pt>
                <c:pt idx="1983">
                  <c:v>-92</c:v>
                </c:pt>
                <c:pt idx="1984">
                  <c:v>-93</c:v>
                </c:pt>
                <c:pt idx="1985">
                  <c:v>-92</c:v>
                </c:pt>
                <c:pt idx="1986">
                  <c:v>-93</c:v>
                </c:pt>
                <c:pt idx="1987">
                  <c:v>-94</c:v>
                </c:pt>
                <c:pt idx="1988">
                  <c:v>-88</c:v>
                </c:pt>
                <c:pt idx="1989">
                  <c:v>-90</c:v>
                </c:pt>
                <c:pt idx="1990">
                  <c:v>-91</c:v>
                </c:pt>
                <c:pt idx="1991">
                  <c:v>-91</c:v>
                </c:pt>
                <c:pt idx="1992">
                  <c:v>-91</c:v>
                </c:pt>
                <c:pt idx="1993">
                  <c:v>-92</c:v>
                </c:pt>
                <c:pt idx="1994">
                  <c:v>-92</c:v>
                </c:pt>
                <c:pt idx="1995">
                  <c:v>-92</c:v>
                </c:pt>
                <c:pt idx="1996">
                  <c:v>-90</c:v>
                </c:pt>
                <c:pt idx="1997">
                  <c:v>-90</c:v>
                </c:pt>
                <c:pt idx="1998">
                  <c:v>-90</c:v>
                </c:pt>
                <c:pt idx="1999">
                  <c:v>-89</c:v>
                </c:pt>
                <c:pt idx="2000">
                  <c:v>-89</c:v>
                </c:pt>
                <c:pt idx="2001">
                  <c:v>-89</c:v>
                </c:pt>
                <c:pt idx="2002">
                  <c:v>-89</c:v>
                </c:pt>
                <c:pt idx="2003">
                  <c:v>-89</c:v>
                </c:pt>
                <c:pt idx="2004">
                  <c:v>-91</c:v>
                </c:pt>
                <c:pt idx="2005">
                  <c:v>-90</c:v>
                </c:pt>
                <c:pt idx="2006">
                  <c:v>-89</c:v>
                </c:pt>
                <c:pt idx="2007">
                  <c:v>-90</c:v>
                </c:pt>
                <c:pt idx="2008">
                  <c:v>-90</c:v>
                </c:pt>
                <c:pt idx="2009">
                  <c:v>-90</c:v>
                </c:pt>
                <c:pt idx="2010">
                  <c:v>-90</c:v>
                </c:pt>
                <c:pt idx="2011">
                  <c:v>-90</c:v>
                </c:pt>
                <c:pt idx="2012">
                  <c:v>-90</c:v>
                </c:pt>
                <c:pt idx="2013">
                  <c:v>-91</c:v>
                </c:pt>
                <c:pt idx="2014">
                  <c:v>-90</c:v>
                </c:pt>
                <c:pt idx="2015">
                  <c:v>-91</c:v>
                </c:pt>
                <c:pt idx="2016">
                  <c:v>-91</c:v>
                </c:pt>
                <c:pt idx="2017">
                  <c:v>-91</c:v>
                </c:pt>
                <c:pt idx="2018">
                  <c:v>-94</c:v>
                </c:pt>
                <c:pt idx="2019">
                  <c:v>-93</c:v>
                </c:pt>
                <c:pt idx="2020">
                  <c:v>-93</c:v>
                </c:pt>
                <c:pt idx="2021">
                  <c:v>-93</c:v>
                </c:pt>
                <c:pt idx="2022">
                  <c:v>-91</c:v>
                </c:pt>
                <c:pt idx="2023">
                  <c:v>-90</c:v>
                </c:pt>
                <c:pt idx="2024">
                  <c:v>-89</c:v>
                </c:pt>
                <c:pt idx="2025">
                  <c:v>-90</c:v>
                </c:pt>
                <c:pt idx="2026">
                  <c:v>-90</c:v>
                </c:pt>
                <c:pt idx="2027">
                  <c:v>-91</c:v>
                </c:pt>
                <c:pt idx="2028">
                  <c:v>-90</c:v>
                </c:pt>
                <c:pt idx="2029">
                  <c:v>-91</c:v>
                </c:pt>
                <c:pt idx="2030">
                  <c:v>-94</c:v>
                </c:pt>
                <c:pt idx="2031">
                  <c:v>-94</c:v>
                </c:pt>
                <c:pt idx="2032">
                  <c:v>-95</c:v>
                </c:pt>
                <c:pt idx="2033">
                  <c:v>-95</c:v>
                </c:pt>
                <c:pt idx="2034">
                  <c:v>-94</c:v>
                </c:pt>
                <c:pt idx="2035">
                  <c:v>-95</c:v>
                </c:pt>
                <c:pt idx="2036">
                  <c:v>-92</c:v>
                </c:pt>
                <c:pt idx="2037">
                  <c:v>-93</c:v>
                </c:pt>
                <c:pt idx="2038">
                  <c:v>-92</c:v>
                </c:pt>
                <c:pt idx="2039">
                  <c:v>-93</c:v>
                </c:pt>
                <c:pt idx="2040">
                  <c:v>-95</c:v>
                </c:pt>
                <c:pt idx="2041">
                  <c:v>-94</c:v>
                </c:pt>
                <c:pt idx="2042">
                  <c:v>-94</c:v>
                </c:pt>
                <c:pt idx="2043">
                  <c:v>-96</c:v>
                </c:pt>
                <c:pt idx="2044">
                  <c:v>-97</c:v>
                </c:pt>
                <c:pt idx="2045">
                  <c:v>-97</c:v>
                </c:pt>
                <c:pt idx="2046">
                  <c:v>-98</c:v>
                </c:pt>
                <c:pt idx="2047">
                  <c:v>-97</c:v>
                </c:pt>
                <c:pt idx="2048">
                  <c:v>-95</c:v>
                </c:pt>
                <c:pt idx="2049">
                  <c:v>-97</c:v>
                </c:pt>
                <c:pt idx="2050">
                  <c:v>-96</c:v>
                </c:pt>
                <c:pt idx="2051">
                  <c:v>-97</c:v>
                </c:pt>
                <c:pt idx="2052">
                  <c:v>-97</c:v>
                </c:pt>
                <c:pt idx="2053">
                  <c:v>-96</c:v>
                </c:pt>
                <c:pt idx="2054">
                  <c:v>-96</c:v>
                </c:pt>
                <c:pt idx="2055">
                  <c:v>-94</c:v>
                </c:pt>
                <c:pt idx="2056">
                  <c:v>-96</c:v>
                </c:pt>
                <c:pt idx="2057">
                  <c:v>-97</c:v>
                </c:pt>
                <c:pt idx="2058">
                  <c:v>-98</c:v>
                </c:pt>
                <c:pt idx="2059">
                  <c:v>-97</c:v>
                </c:pt>
                <c:pt idx="2060">
                  <c:v>-96</c:v>
                </c:pt>
                <c:pt idx="2061">
                  <c:v>-96</c:v>
                </c:pt>
                <c:pt idx="2062">
                  <c:v>-97</c:v>
                </c:pt>
                <c:pt idx="2063">
                  <c:v>-96</c:v>
                </c:pt>
                <c:pt idx="2064">
                  <c:v>-96</c:v>
                </c:pt>
                <c:pt idx="2065">
                  <c:v>-95</c:v>
                </c:pt>
                <c:pt idx="2066">
                  <c:v>-95</c:v>
                </c:pt>
                <c:pt idx="2067">
                  <c:v>-95</c:v>
                </c:pt>
                <c:pt idx="2068">
                  <c:v>-94</c:v>
                </c:pt>
                <c:pt idx="2069">
                  <c:v>-96</c:v>
                </c:pt>
                <c:pt idx="2070">
                  <c:v>-97</c:v>
                </c:pt>
                <c:pt idx="2071">
                  <c:v>-95</c:v>
                </c:pt>
                <c:pt idx="2072">
                  <c:v>-95</c:v>
                </c:pt>
                <c:pt idx="2073">
                  <c:v>-95</c:v>
                </c:pt>
                <c:pt idx="2074">
                  <c:v>-96</c:v>
                </c:pt>
                <c:pt idx="2075">
                  <c:v>-96</c:v>
                </c:pt>
                <c:pt idx="2076">
                  <c:v>-96</c:v>
                </c:pt>
                <c:pt idx="2077">
                  <c:v>-98</c:v>
                </c:pt>
                <c:pt idx="2078">
                  <c:v>-97</c:v>
                </c:pt>
                <c:pt idx="2079">
                  <c:v>-97</c:v>
                </c:pt>
                <c:pt idx="2080">
                  <c:v>-97</c:v>
                </c:pt>
                <c:pt idx="2081">
                  <c:v>-96</c:v>
                </c:pt>
                <c:pt idx="2082">
                  <c:v>-95</c:v>
                </c:pt>
                <c:pt idx="2083">
                  <c:v>-94</c:v>
                </c:pt>
                <c:pt idx="2084">
                  <c:v>-94</c:v>
                </c:pt>
                <c:pt idx="2085">
                  <c:v>-95</c:v>
                </c:pt>
                <c:pt idx="2086">
                  <c:v>-95</c:v>
                </c:pt>
                <c:pt idx="2087">
                  <c:v>-95</c:v>
                </c:pt>
                <c:pt idx="2088">
                  <c:v>-93</c:v>
                </c:pt>
                <c:pt idx="2089">
                  <c:v>-94</c:v>
                </c:pt>
                <c:pt idx="2090">
                  <c:v>-94</c:v>
                </c:pt>
                <c:pt idx="2091">
                  <c:v>-96</c:v>
                </c:pt>
                <c:pt idx="2092">
                  <c:v>-95</c:v>
                </c:pt>
                <c:pt idx="2093">
                  <c:v>-94</c:v>
                </c:pt>
                <c:pt idx="2094">
                  <c:v>-94</c:v>
                </c:pt>
                <c:pt idx="2095">
                  <c:v>-95</c:v>
                </c:pt>
                <c:pt idx="2096">
                  <c:v>-96</c:v>
                </c:pt>
                <c:pt idx="2097">
                  <c:v>-96</c:v>
                </c:pt>
                <c:pt idx="2098">
                  <c:v>-97</c:v>
                </c:pt>
                <c:pt idx="2099">
                  <c:v>-96</c:v>
                </c:pt>
                <c:pt idx="2100">
                  <c:v>-94</c:v>
                </c:pt>
                <c:pt idx="2101">
                  <c:v>-95</c:v>
                </c:pt>
                <c:pt idx="2102">
                  <c:v>-95</c:v>
                </c:pt>
                <c:pt idx="2103">
                  <c:v>-94</c:v>
                </c:pt>
                <c:pt idx="2104">
                  <c:v>-93</c:v>
                </c:pt>
                <c:pt idx="2105">
                  <c:v>-93</c:v>
                </c:pt>
                <c:pt idx="2106">
                  <c:v>-94</c:v>
                </c:pt>
                <c:pt idx="2107">
                  <c:v>-97</c:v>
                </c:pt>
                <c:pt idx="2108">
                  <c:v>-100</c:v>
                </c:pt>
                <c:pt idx="2109">
                  <c:v>-99</c:v>
                </c:pt>
                <c:pt idx="2110">
                  <c:v>-95</c:v>
                </c:pt>
                <c:pt idx="2111">
                  <c:v>-94</c:v>
                </c:pt>
                <c:pt idx="2112">
                  <c:v>-99</c:v>
                </c:pt>
                <c:pt idx="2113">
                  <c:v>-98</c:v>
                </c:pt>
                <c:pt idx="2114">
                  <c:v>-99</c:v>
                </c:pt>
                <c:pt idx="2115">
                  <c:v>-99</c:v>
                </c:pt>
                <c:pt idx="2116">
                  <c:v>-95</c:v>
                </c:pt>
                <c:pt idx="2117">
                  <c:v>-95</c:v>
                </c:pt>
                <c:pt idx="2118">
                  <c:v>-96</c:v>
                </c:pt>
                <c:pt idx="2119">
                  <c:v>-98</c:v>
                </c:pt>
                <c:pt idx="2120">
                  <c:v>-96</c:v>
                </c:pt>
                <c:pt idx="2121">
                  <c:v>-95</c:v>
                </c:pt>
                <c:pt idx="2122">
                  <c:v>-96</c:v>
                </c:pt>
                <c:pt idx="2123">
                  <c:v>-97</c:v>
                </c:pt>
                <c:pt idx="2124">
                  <c:v>-99</c:v>
                </c:pt>
                <c:pt idx="2125">
                  <c:v>-99</c:v>
                </c:pt>
                <c:pt idx="2126">
                  <c:v>-100</c:v>
                </c:pt>
                <c:pt idx="2127">
                  <c:v>-100</c:v>
                </c:pt>
                <c:pt idx="2128">
                  <c:v>-96</c:v>
                </c:pt>
                <c:pt idx="2129">
                  <c:v>-97</c:v>
                </c:pt>
                <c:pt idx="2130">
                  <c:v>-96</c:v>
                </c:pt>
                <c:pt idx="2131">
                  <c:v>-95</c:v>
                </c:pt>
                <c:pt idx="2132">
                  <c:v>-95</c:v>
                </c:pt>
                <c:pt idx="2133">
                  <c:v>-95</c:v>
                </c:pt>
                <c:pt idx="2134">
                  <c:v>-94</c:v>
                </c:pt>
                <c:pt idx="2135">
                  <c:v>-95</c:v>
                </c:pt>
                <c:pt idx="2136">
                  <c:v>-95</c:v>
                </c:pt>
                <c:pt idx="2137">
                  <c:v>-95</c:v>
                </c:pt>
                <c:pt idx="2138">
                  <c:v>-96</c:v>
                </c:pt>
                <c:pt idx="2139">
                  <c:v>-96</c:v>
                </c:pt>
                <c:pt idx="2140">
                  <c:v>-95</c:v>
                </c:pt>
                <c:pt idx="2141">
                  <c:v>-95</c:v>
                </c:pt>
                <c:pt idx="2142">
                  <c:v>-95</c:v>
                </c:pt>
                <c:pt idx="2143">
                  <c:v>-96</c:v>
                </c:pt>
                <c:pt idx="2144">
                  <c:v>-97</c:v>
                </c:pt>
                <c:pt idx="2145">
                  <c:v>-95</c:v>
                </c:pt>
                <c:pt idx="2146">
                  <c:v>-96</c:v>
                </c:pt>
                <c:pt idx="2147">
                  <c:v>-98</c:v>
                </c:pt>
                <c:pt idx="2148">
                  <c:v>-97</c:v>
                </c:pt>
                <c:pt idx="2149">
                  <c:v>-96</c:v>
                </c:pt>
                <c:pt idx="2150">
                  <c:v>-98</c:v>
                </c:pt>
                <c:pt idx="2151">
                  <c:v>-98</c:v>
                </c:pt>
                <c:pt idx="2152">
                  <c:v>-96</c:v>
                </c:pt>
                <c:pt idx="2153">
                  <c:v>-97</c:v>
                </c:pt>
                <c:pt idx="2154">
                  <c:v>-96</c:v>
                </c:pt>
                <c:pt idx="2155">
                  <c:v>-97</c:v>
                </c:pt>
                <c:pt idx="2156">
                  <c:v>-96</c:v>
                </c:pt>
                <c:pt idx="2157">
                  <c:v>-95</c:v>
                </c:pt>
                <c:pt idx="2158">
                  <c:v>-96</c:v>
                </c:pt>
                <c:pt idx="2159">
                  <c:v>-97</c:v>
                </c:pt>
                <c:pt idx="2160">
                  <c:v>-98</c:v>
                </c:pt>
                <c:pt idx="2161">
                  <c:v>-97</c:v>
                </c:pt>
                <c:pt idx="2162">
                  <c:v>-97</c:v>
                </c:pt>
                <c:pt idx="2163">
                  <c:v>-97</c:v>
                </c:pt>
                <c:pt idx="2164">
                  <c:v>-96</c:v>
                </c:pt>
                <c:pt idx="2165">
                  <c:v>-95</c:v>
                </c:pt>
                <c:pt idx="2166">
                  <c:v>-96</c:v>
                </c:pt>
                <c:pt idx="2167">
                  <c:v>-96</c:v>
                </c:pt>
                <c:pt idx="2168">
                  <c:v>-95</c:v>
                </c:pt>
                <c:pt idx="2169">
                  <c:v>-97</c:v>
                </c:pt>
                <c:pt idx="2170">
                  <c:v>-98</c:v>
                </c:pt>
                <c:pt idx="2171">
                  <c:v>-97</c:v>
                </c:pt>
                <c:pt idx="2172">
                  <c:v>-97</c:v>
                </c:pt>
                <c:pt idx="2173">
                  <c:v>-97</c:v>
                </c:pt>
                <c:pt idx="2174">
                  <c:v>-97</c:v>
                </c:pt>
                <c:pt idx="2175">
                  <c:v>-98</c:v>
                </c:pt>
                <c:pt idx="2176">
                  <c:v>-97</c:v>
                </c:pt>
                <c:pt idx="2177">
                  <c:v>-96</c:v>
                </c:pt>
                <c:pt idx="2178">
                  <c:v>-96</c:v>
                </c:pt>
                <c:pt idx="2179">
                  <c:v>-96</c:v>
                </c:pt>
                <c:pt idx="2180">
                  <c:v>-96</c:v>
                </c:pt>
                <c:pt idx="2181">
                  <c:v>-96</c:v>
                </c:pt>
                <c:pt idx="2182">
                  <c:v>-96</c:v>
                </c:pt>
                <c:pt idx="2183">
                  <c:v>-96</c:v>
                </c:pt>
                <c:pt idx="2184">
                  <c:v>-96</c:v>
                </c:pt>
                <c:pt idx="2185">
                  <c:v>-95</c:v>
                </c:pt>
                <c:pt idx="2186">
                  <c:v>-96</c:v>
                </c:pt>
                <c:pt idx="2187">
                  <c:v>-96</c:v>
                </c:pt>
                <c:pt idx="2188">
                  <c:v>-96</c:v>
                </c:pt>
                <c:pt idx="2189">
                  <c:v>-97</c:v>
                </c:pt>
                <c:pt idx="2190">
                  <c:v>-97</c:v>
                </c:pt>
                <c:pt idx="2191">
                  <c:v>-95</c:v>
                </c:pt>
                <c:pt idx="2192">
                  <c:v>-96</c:v>
                </c:pt>
                <c:pt idx="2193">
                  <c:v>-95</c:v>
                </c:pt>
                <c:pt idx="2194">
                  <c:v>-97</c:v>
                </c:pt>
                <c:pt idx="2195">
                  <c:v>-97</c:v>
                </c:pt>
                <c:pt idx="2196">
                  <c:v>-97</c:v>
                </c:pt>
                <c:pt idx="2197">
                  <c:v>-95</c:v>
                </c:pt>
                <c:pt idx="2198">
                  <c:v>-94</c:v>
                </c:pt>
                <c:pt idx="2199">
                  <c:v>-95</c:v>
                </c:pt>
                <c:pt idx="2200">
                  <c:v>-94</c:v>
                </c:pt>
                <c:pt idx="2201">
                  <c:v>-94</c:v>
                </c:pt>
                <c:pt idx="2202">
                  <c:v>-94</c:v>
                </c:pt>
                <c:pt idx="2203">
                  <c:v>-94</c:v>
                </c:pt>
                <c:pt idx="2204">
                  <c:v>-94</c:v>
                </c:pt>
                <c:pt idx="2205">
                  <c:v>-94</c:v>
                </c:pt>
                <c:pt idx="2206">
                  <c:v>-95</c:v>
                </c:pt>
                <c:pt idx="2207">
                  <c:v>-95</c:v>
                </c:pt>
                <c:pt idx="2208">
                  <c:v>-95</c:v>
                </c:pt>
                <c:pt idx="2209">
                  <c:v>-94</c:v>
                </c:pt>
                <c:pt idx="2210">
                  <c:v>-94</c:v>
                </c:pt>
                <c:pt idx="2211">
                  <c:v>-93</c:v>
                </c:pt>
                <c:pt idx="2212">
                  <c:v>-94</c:v>
                </c:pt>
                <c:pt idx="2213">
                  <c:v>-94</c:v>
                </c:pt>
                <c:pt idx="2214">
                  <c:v>-93</c:v>
                </c:pt>
                <c:pt idx="2215">
                  <c:v>-94</c:v>
                </c:pt>
                <c:pt idx="2216">
                  <c:v>-95</c:v>
                </c:pt>
                <c:pt idx="2217">
                  <c:v>-94</c:v>
                </c:pt>
                <c:pt idx="2218">
                  <c:v>-94</c:v>
                </c:pt>
                <c:pt idx="2219">
                  <c:v>-94</c:v>
                </c:pt>
                <c:pt idx="2220">
                  <c:v>-94</c:v>
                </c:pt>
                <c:pt idx="2221">
                  <c:v>-94</c:v>
                </c:pt>
                <c:pt idx="2222">
                  <c:v>-94</c:v>
                </c:pt>
                <c:pt idx="2223">
                  <c:v>-94</c:v>
                </c:pt>
                <c:pt idx="2224">
                  <c:v>-96</c:v>
                </c:pt>
                <c:pt idx="2225">
                  <c:v>-97</c:v>
                </c:pt>
                <c:pt idx="2226">
                  <c:v>-98</c:v>
                </c:pt>
                <c:pt idx="2227">
                  <c:v>-92</c:v>
                </c:pt>
                <c:pt idx="2228">
                  <c:v>-92</c:v>
                </c:pt>
                <c:pt idx="2229">
                  <c:v>-92</c:v>
                </c:pt>
                <c:pt idx="2230">
                  <c:v>-93</c:v>
                </c:pt>
                <c:pt idx="2231">
                  <c:v>-93</c:v>
                </c:pt>
                <c:pt idx="2232">
                  <c:v>-92</c:v>
                </c:pt>
                <c:pt idx="2233">
                  <c:v>-92</c:v>
                </c:pt>
                <c:pt idx="2234">
                  <c:v>-93</c:v>
                </c:pt>
                <c:pt idx="2235">
                  <c:v>-94</c:v>
                </c:pt>
                <c:pt idx="2236">
                  <c:v>-93</c:v>
                </c:pt>
                <c:pt idx="2237">
                  <c:v>-92</c:v>
                </c:pt>
                <c:pt idx="2238">
                  <c:v>-93</c:v>
                </c:pt>
                <c:pt idx="2239">
                  <c:v>-94</c:v>
                </c:pt>
                <c:pt idx="2240">
                  <c:v>-94</c:v>
                </c:pt>
                <c:pt idx="2241">
                  <c:v>-95</c:v>
                </c:pt>
                <c:pt idx="2242">
                  <c:v>-94</c:v>
                </c:pt>
                <c:pt idx="2243">
                  <c:v>-95</c:v>
                </c:pt>
                <c:pt idx="2244">
                  <c:v>-94</c:v>
                </c:pt>
                <c:pt idx="2245">
                  <c:v>-94</c:v>
                </c:pt>
                <c:pt idx="2246">
                  <c:v>-95</c:v>
                </c:pt>
                <c:pt idx="2247">
                  <c:v>-94</c:v>
                </c:pt>
                <c:pt idx="2248">
                  <c:v>-94</c:v>
                </c:pt>
                <c:pt idx="2249">
                  <c:v>-95</c:v>
                </c:pt>
                <c:pt idx="2250">
                  <c:v>-95</c:v>
                </c:pt>
                <c:pt idx="2251">
                  <c:v>-96</c:v>
                </c:pt>
                <c:pt idx="2252">
                  <c:v>-96</c:v>
                </c:pt>
                <c:pt idx="2253">
                  <c:v>-95</c:v>
                </c:pt>
                <c:pt idx="2254">
                  <c:v>-94</c:v>
                </c:pt>
                <c:pt idx="2255">
                  <c:v>-95</c:v>
                </c:pt>
                <c:pt idx="2256">
                  <c:v>-96</c:v>
                </c:pt>
                <c:pt idx="2257">
                  <c:v>-96</c:v>
                </c:pt>
                <c:pt idx="2258">
                  <c:v>-98</c:v>
                </c:pt>
                <c:pt idx="2259">
                  <c:v>-100</c:v>
                </c:pt>
                <c:pt idx="2260">
                  <c:v>-98</c:v>
                </c:pt>
                <c:pt idx="2261">
                  <c:v>-98</c:v>
                </c:pt>
                <c:pt idx="2262">
                  <c:v>-97</c:v>
                </c:pt>
                <c:pt idx="2263">
                  <c:v>-97</c:v>
                </c:pt>
                <c:pt idx="2264">
                  <c:v>-97</c:v>
                </c:pt>
                <c:pt idx="2265">
                  <c:v>-97</c:v>
                </c:pt>
                <c:pt idx="2266">
                  <c:v>-97</c:v>
                </c:pt>
                <c:pt idx="2267">
                  <c:v>-97</c:v>
                </c:pt>
                <c:pt idx="2268">
                  <c:v>-97</c:v>
                </c:pt>
                <c:pt idx="2269">
                  <c:v>-98</c:v>
                </c:pt>
                <c:pt idx="2270">
                  <c:v>-99</c:v>
                </c:pt>
                <c:pt idx="2271">
                  <c:v>-98</c:v>
                </c:pt>
                <c:pt idx="2272">
                  <c:v>-98</c:v>
                </c:pt>
                <c:pt idx="2273">
                  <c:v>-100</c:v>
                </c:pt>
                <c:pt idx="2274">
                  <c:v>-97</c:v>
                </c:pt>
                <c:pt idx="2275">
                  <c:v>-98</c:v>
                </c:pt>
                <c:pt idx="2276">
                  <c:v>-98</c:v>
                </c:pt>
                <c:pt idx="2277">
                  <c:v>-98</c:v>
                </c:pt>
                <c:pt idx="2278">
                  <c:v>-98</c:v>
                </c:pt>
                <c:pt idx="2279">
                  <c:v>-98</c:v>
                </c:pt>
                <c:pt idx="2280">
                  <c:v>-99</c:v>
                </c:pt>
                <c:pt idx="2281">
                  <c:v>-99</c:v>
                </c:pt>
                <c:pt idx="2282">
                  <c:v>-99</c:v>
                </c:pt>
                <c:pt idx="2283">
                  <c:v>-99</c:v>
                </c:pt>
                <c:pt idx="2284">
                  <c:v>-100</c:v>
                </c:pt>
                <c:pt idx="2285">
                  <c:v>-100</c:v>
                </c:pt>
                <c:pt idx="2286">
                  <c:v>-99</c:v>
                </c:pt>
                <c:pt idx="2287">
                  <c:v>-98</c:v>
                </c:pt>
                <c:pt idx="2288">
                  <c:v>-98</c:v>
                </c:pt>
                <c:pt idx="2289">
                  <c:v>-97</c:v>
                </c:pt>
                <c:pt idx="2290">
                  <c:v>-98</c:v>
                </c:pt>
                <c:pt idx="2291">
                  <c:v>-97</c:v>
                </c:pt>
                <c:pt idx="2292">
                  <c:v>-96</c:v>
                </c:pt>
                <c:pt idx="2293">
                  <c:v>-97</c:v>
                </c:pt>
                <c:pt idx="2294">
                  <c:v>-96</c:v>
                </c:pt>
                <c:pt idx="2295">
                  <c:v>-97</c:v>
                </c:pt>
                <c:pt idx="2296">
                  <c:v>-97</c:v>
                </c:pt>
                <c:pt idx="2297">
                  <c:v>-97</c:v>
                </c:pt>
                <c:pt idx="2298">
                  <c:v>-98</c:v>
                </c:pt>
                <c:pt idx="2299">
                  <c:v>-98</c:v>
                </c:pt>
                <c:pt idx="2300">
                  <c:v>-100</c:v>
                </c:pt>
                <c:pt idx="2301">
                  <c:v>-99</c:v>
                </c:pt>
                <c:pt idx="2302">
                  <c:v>-100</c:v>
                </c:pt>
                <c:pt idx="2303">
                  <c:v>-101</c:v>
                </c:pt>
                <c:pt idx="2304">
                  <c:v>-100</c:v>
                </c:pt>
                <c:pt idx="2305">
                  <c:v>-100</c:v>
                </c:pt>
                <c:pt idx="2306">
                  <c:v>-100</c:v>
                </c:pt>
                <c:pt idx="2307">
                  <c:v>-98</c:v>
                </c:pt>
                <c:pt idx="2308">
                  <c:v>-99</c:v>
                </c:pt>
                <c:pt idx="2309">
                  <c:v>-98</c:v>
                </c:pt>
                <c:pt idx="2310">
                  <c:v>-97</c:v>
                </c:pt>
                <c:pt idx="2311">
                  <c:v>-96</c:v>
                </c:pt>
                <c:pt idx="2312">
                  <c:v>-98</c:v>
                </c:pt>
                <c:pt idx="2313">
                  <c:v>-97</c:v>
                </c:pt>
                <c:pt idx="2314">
                  <c:v>-98</c:v>
                </c:pt>
                <c:pt idx="2315">
                  <c:v>-97</c:v>
                </c:pt>
                <c:pt idx="2316">
                  <c:v>-96</c:v>
                </c:pt>
                <c:pt idx="2317">
                  <c:v>-96</c:v>
                </c:pt>
                <c:pt idx="2318">
                  <c:v>-96</c:v>
                </c:pt>
                <c:pt idx="2319">
                  <c:v>-97</c:v>
                </c:pt>
                <c:pt idx="2320">
                  <c:v>-96</c:v>
                </c:pt>
                <c:pt idx="2321">
                  <c:v>-97</c:v>
                </c:pt>
                <c:pt idx="2322">
                  <c:v>-96</c:v>
                </c:pt>
                <c:pt idx="2323">
                  <c:v>-96</c:v>
                </c:pt>
                <c:pt idx="2324">
                  <c:v>-97</c:v>
                </c:pt>
                <c:pt idx="2325">
                  <c:v>-97</c:v>
                </c:pt>
                <c:pt idx="2326">
                  <c:v>-97</c:v>
                </c:pt>
                <c:pt idx="2327">
                  <c:v>-97</c:v>
                </c:pt>
                <c:pt idx="2328">
                  <c:v>-96</c:v>
                </c:pt>
                <c:pt idx="2329">
                  <c:v>-96</c:v>
                </c:pt>
                <c:pt idx="2330">
                  <c:v>-97</c:v>
                </c:pt>
                <c:pt idx="2331">
                  <c:v>-97</c:v>
                </c:pt>
                <c:pt idx="2332">
                  <c:v>-98</c:v>
                </c:pt>
                <c:pt idx="2333">
                  <c:v>-98</c:v>
                </c:pt>
                <c:pt idx="2334">
                  <c:v>-97</c:v>
                </c:pt>
                <c:pt idx="2335">
                  <c:v>-96</c:v>
                </c:pt>
                <c:pt idx="2336">
                  <c:v>-97</c:v>
                </c:pt>
                <c:pt idx="2337">
                  <c:v>-97</c:v>
                </c:pt>
                <c:pt idx="2338">
                  <c:v>-97</c:v>
                </c:pt>
                <c:pt idx="2339">
                  <c:v>-96</c:v>
                </c:pt>
                <c:pt idx="2340">
                  <c:v>-95</c:v>
                </c:pt>
                <c:pt idx="2341">
                  <c:v>-96</c:v>
                </c:pt>
                <c:pt idx="2342">
                  <c:v>-96</c:v>
                </c:pt>
                <c:pt idx="2343">
                  <c:v>-98</c:v>
                </c:pt>
                <c:pt idx="2344">
                  <c:v>-97</c:v>
                </c:pt>
                <c:pt idx="2345">
                  <c:v>-98</c:v>
                </c:pt>
                <c:pt idx="2346">
                  <c:v>-99</c:v>
                </c:pt>
                <c:pt idx="2347">
                  <c:v>-97</c:v>
                </c:pt>
                <c:pt idx="2348">
                  <c:v>-97</c:v>
                </c:pt>
                <c:pt idx="2349">
                  <c:v>-97</c:v>
                </c:pt>
                <c:pt idx="2350">
                  <c:v>-96</c:v>
                </c:pt>
                <c:pt idx="2351">
                  <c:v>-98</c:v>
                </c:pt>
                <c:pt idx="2352">
                  <c:v>-97</c:v>
                </c:pt>
                <c:pt idx="2353">
                  <c:v>-98</c:v>
                </c:pt>
                <c:pt idx="2354">
                  <c:v>-99</c:v>
                </c:pt>
                <c:pt idx="2355">
                  <c:v>-98</c:v>
                </c:pt>
                <c:pt idx="2356">
                  <c:v>-97</c:v>
                </c:pt>
                <c:pt idx="2357">
                  <c:v>-97</c:v>
                </c:pt>
                <c:pt idx="2358">
                  <c:v>-97</c:v>
                </c:pt>
                <c:pt idx="2359">
                  <c:v>-98</c:v>
                </c:pt>
                <c:pt idx="2360">
                  <c:v>-97</c:v>
                </c:pt>
                <c:pt idx="2361">
                  <c:v>-98</c:v>
                </c:pt>
                <c:pt idx="2362">
                  <c:v>-98</c:v>
                </c:pt>
                <c:pt idx="2363">
                  <c:v>-97</c:v>
                </c:pt>
                <c:pt idx="2364">
                  <c:v>-96</c:v>
                </c:pt>
                <c:pt idx="2365">
                  <c:v>-95</c:v>
                </c:pt>
                <c:pt idx="2366">
                  <c:v>-96</c:v>
                </c:pt>
                <c:pt idx="2367">
                  <c:v>-96</c:v>
                </c:pt>
                <c:pt idx="2368">
                  <c:v>-98</c:v>
                </c:pt>
                <c:pt idx="2369">
                  <c:v>-99</c:v>
                </c:pt>
                <c:pt idx="2370">
                  <c:v>-99</c:v>
                </c:pt>
                <c:pt idx="2371">
                  <c:v>-98</c:v>
                </c:pt>
                <c:pt idx="2372">
                  <c:v>-99</c:v>
                </c:pt>
                <c:pt idx="2373">
                  <c:v>-98</c:v>
                </c:pt>
                <c:pt idx="2374">
                  <c:v>-100</c:v>
                </c:pt>
                <c:pt idx="2375">
                  <c:v>-99</c:v>
                </c:pt>
                <c:pt idx="2376">
                  <c:v>-99</c:v>
                </c:pt>
                <c:pt idx="2377">
                  <c:v>-99</c:v>
                </c:pt>
                <c:pt idx="2378">
                  <c:v>-98</c:v>
                </c:pt>
                <c:pt idx="2379">
                  <c:v>-98</c:v>
                </c:pt>
                <c:pt idx="2380">
                  <c:v>-98</c:v>
                </c:pt>
                <c:pt idx="2381">
                  <c:v>-100</c:v>
                </c:pt>
                <c:pt idx="2382">
                  <c:v>-100</c:v>
                </c:pt>
                <c:pt idx="2383">
                  <c:v>-98</c:v>
                </c:pt>
                <c:pt idx="2384">
                  <c:v>-99</c:v>
                </c:pt>
                <c:pt idx="2385">
                  <c:v>-100</c:v>
                </c:pt>
                <c:pt idx="2386">
                  <c:v>-100</c:v>
                </c:pt>
                <c:pt idx="2387">
                  <c:v>-99</c:v>
                </c:pt>
                <c:pt idx="2388">
                  <c:v>-100</c:v>
                </c:pt>
                <c:pt idx="2389">
                  <c:v>-100</c:v>
                </c:pt>
                <c:pt idx="2390">
                  <c:v>-100</c:v>
                </c:pt>
                <c:pt idx="2391">
                  <c:v>-100</c:v>
                </c:pt>
                <c:pt idx="2392">
                  <c:v>-101</c:v>
                </c:pt>
                <c:pt idx="2393">
                  <c:v>-101</c:v>
                </c:pt>
                <c:pt idx="2394">
                  <c:v>-100</c:v>
                </c:pt>
                <c:pt idx="2395">
                  <c:v>-99</c:v>
                </c:pt>
                <c:pt idx="2396">
                  <c:v>-100</c:v>
                </c:pt>
                <c:pt idx="2397">
                  <c:v>-100</c:v>
                </c:pt>
                <c:pt idx="2398">
                  <c:v>-101</c:v>
                </c:pt>
                <c:pt idx="2399">
                  <c:v>-101</c:v>
                </c:pt>
                <c:pt idx="2400">
                  <c:v>-101</c:v>
                </c:pt>
                <c:pt idx="2401">
                  <c:v>-99</c:v>
                </c:pt>
                <c:pt idx="2402">
                  <c:v>-100</c:v>
                </c:pt>
                <c:pt idx="2403">
                  <c:v>-98</c:v>
                </c:pt>
                <c:pt idx="2404">
                  <c:v>-97</c:v>
                </c:pt>
                <c:pt idx="2405">
                  <c:v>-98</c:v>
                </c:pt>
                <c:pt idx="2406">
                  <c:v>-99</c:v>
                </c:pt>
                <c:pt idx="2407">
                  <c:v>-98</c:v>
                </c:pt>
                <c:pt idx="2408">
                  <c:v>-97</c:v>
                </c:pt>
                <c:pt idx="2409">
                  <c:v>-99</c:v>
                </c:pt>
                <c:pt idx="2410">
                  <c:v>-100</c:v>
                </c:pt>
                <c:pt idx="2411">
                  <c:v>-100</c:v>
                </c:pt>
                <c:pt idx="2412">
                  <c:v>-99</c:v>
                </c:pt>
                <c:pt idx="2413">
                  <c:v>-98</c:v>
                </c:pt>
                <c:pt idx="2414">
                  <c:v>-98</c:v>
                </c:pt>
                <c:pt idx="2415">
                  <c:v>-97</c:v>
                </c:pt>
                <c:pt idx="2416">
                  <c:v>-97</c:v>
                </c:pt>
                <c:pt idx="2417">
                  <c:v>-98</c:v>
                </c:pt>
                <c:pt idx="2418">
                  <c:v>-99</c:v>
                </c:pt>
                <c:pt idx="2419">
                  <c:v>-99</c:v>
                </c:pt>
                <c:pt idx="2420">
                  <c:v>-100</c:v>
                </c:pt>
                <c:pt idx="2421">
                  <c:v>-99</c:v>
                </c:pt>
                <c:pt idx="2422">
                  <c:v>-100</c:v>
                </c:pt>
                <c:pt idx="2423">
                  <c:v>-100</c:v>
                </c:pt>
                <c:pt idx="2424">
                  <c:v>-100</c:v>
                </c:pt>
                <c:pt idx="2425">
                  <c:v>-100</c:v>
                </c:pt>
                <c:pt idx="2426">
                  <c:v>-100</c:v>
                </c:pt>
                <c:pt idx="2427">
                  <c:v>-101</c:v>
                </c:pt>
                <c:pt idx="2428">
                  <c:v>-101</c:v>
                </c:pt>
                <c:pt idx="2429">
                  <c:v>-100</c:v>
                </c:pt>
                <c:pt idx="2430">
                  <c:v>-100</c:v>
                </c:pt>
                <c:pt idx="2431">
                  <c:v>-100</c:v>
                </c:pt>
                <c:pt idx="2432">
                  <c:v>-103</c:v>
                </c:pt>
                <c:pt idx="2433">
                  <c:v>-104</c:v>
                </c:pt>
                <c:pt idx="2434">
                  <c:v>-103</c:v>
                </c:pt>
                <c:pt idx="2435">
                  <c:v>-101</c:v>
                </c:pt>
                <c:pt idx="2436">
                  <c:v>-99</c:v>
                </c:pt>
                <c:pt idx="2437">
                  <c:v>-100</c:v>
                </c:pt>
                <c:pt idx="2438">
                  <c:v>-101</c:v>
                </c:pt>
                <c:pt idx="2439">
                  <c:v>-101</c:v>
                </c:pt>
                <c:pt idx="2440">
                  <c:v>-101</c:v>
                </c:pt>
                <c:pt idx="2441">
                  <c:v>-101</c:v>
                </c:pt>
                <c:pt idx="2442">
                  <c:v>-100</c:v>
                </c:pt>
                <c:pt idx="2443">
                  <c:v>-100</c:v>
                </c:pt>
                <c:pt idx="2444">
                  <c:v>-99</c:v>
                </c:pt>
                <c:pt idx="2445">
                  <c:v>-96</c:v>
                </c:pt>
                <c:pt idx="2446">
                  <c:v>-97</c:v>
                </c:pt>
                <c:pt idx="2447">
                  <c:v>-98</c:v>
                </c:pt>
                <c:pt idx="2448">
                  <c:v>-97</c:v>
                </c:pt>
                <c:pt idx="2449">
                  <c:v>-97</c:v>
                </c:pt>
                <c:pt idx="2450">
                  <c:v>-97</c:v>
                </c:pt>
                <c:pt idx="2451">
                  <c:v>-97</c:v>
                </c:pt>
                <c:pt idx="2452">
                  <c:v>-97</c:v>
                </c:pt>
                <c:pt idx="2453">
                  <c:v>-97</c:v>
                </c:pt>
                <c:pt idx="2454">
                  <c:v>-98</c:v>
                </c:pt>
                <c:pt idx="2455">
                  <c:v>-97</c:v>
                </c:pt>
                <c:pt idx="2456">
                  <c:v>-97</c:v>
                </c:pt>
                <c:pt idx="2457">
                  <c:v>-97</c:v>
                </c:pt>
                <c:pt idx="2458">
                  <c:v>-96</c:v>
                </c:pt>
                <c:pt idx="2459">
                  <c:v>-96</c:v>
                </c:pt>
                <c:pt idx="2460">
                  <c:v>-97</c:v>
                </c:pt>
                <c:pt idx="2461">
                  <c:v>-97</c:v>
                </c:pt>
                <c:pt idx="2462">
                  <c:v>-97</c:v>
                </c:pt>
                <c:pt idx="2463">
                  <c:v>-98</c:v>
                </c:pt>
                <c:pt idx="2464">
                  <c:v>-97</c:v>
                </c:pt>
                <c:pt idx="2465">
                  <c:v>-97</c:v>
                </c:pt>
                <c:pt idx="2466">
                  <c:v>-99</c:v>
                </c:pt>
                <c:pt idx="2467">
                  <c:v>-99</c:v>
                </c:pt>
                <c:pt idx="2468">
                  <c:v>-98</c:v>
                </c:pt>
                <c:pt idx="2469">
                  <c:v>-99</c:v>
                </c:pt>
                <c:pt idx="2470">
                  <c:v>-107</c:v>
                </c:pt>
                <c:pt idx="2471">
                  <c:v>-107</c:v>
                </c:pt>
                <c:pt idx="2472">
                  <c:v>-108</c:v>
                </c:pt>
                <c:pt idx="2473">
                  <c:v>-108</c:v>
                </c:pt>
                <c:pt idx="2474">
                  <c:v>-107</c:v>
                </c:pt>
                <c:pt idx="2475">
                  <c:v>-106</c:v>
                </c:pt>
                <c:pt idx="2476">
                  <c:v>-107</c:v>
                </c:pt>
                <c:pt idx="2477">
                  <c:v>-108</c:v>
                </c:pt>
                <c:pt idx="2478">
                  <c:v>-107</c:v>
                </c:pt>
                <c:pt idx="2479">
                  <c:v>-105</c:v>
                </c:pt>
                <c:pt idx="2480">
                  <c:v>-107</c:v>
                </c:pt>
                <c:pt idx="2481">
                  <c:v>-108</c:v>
                </c:pt>
                <c:pt idx="2482">
                  <c:v>-108</c:v>
                </c:pt>
                <c:pt idx="2483">
                  <c:v>-108</c:v>
                </c:pt>
                <c:pt idx="2484">
                  <c:v>-107</c:v>
                </c:pt>
                <c:pt idx="2485">
                  <c:v>-106</c:v>
                </c:pt>
                <c:pt idx="2486">
                  <c:v>-107</c:v>
                </c:pt>
                <c:pt idx="2487">
                  <c:v>-107</c:v>
                </c:pt>
                <c:pt idx="2488">
                  <c:v>-108</c:v>
                </c:pt>
                <c:pt idx="2489">
                  <c:v>-108</c:v>
                </c:pt>
                <c:pt idx="2490">
                  <c:v>-92</c:v>
                </c:pt>
                <c:pt idx="2491">
                  <c:v>-92</c:v>
                </c:pt>
                <c:pt idx="2492">
                  <c:v>-93</c:v>
                </c:pt>
                <c:pt idx="2493">
                  <c:v>-95</c:v>
                </c:pt>
                <c:pt idx="2494">
                  <c:v>-92</c:v>
                </c:pt>
                <c:pt idx="2495">
                  <c:v>-92</c:v>
                </c:pt>
                <c:pt idx="2496">
                  <c:v>-92</c:v>
                </c:pt>
                <c:pt idx="2497">
                  <c:v>-93</c:v>
                </c:pt>
                <c:pt idx="2498">
                  <c:v>-92</c:v>
                </c:pt>
                <c:pt idx="2499">
                  <c:v>-93</c:v>
                </c:pt>
                <c:pt idx="2500">
                  <c:v>-94</c:v>
                </c:pt>
                <c:pt idx="2501">
                  <c:v>-94</c:v>
                </c:pt>
                <c:pt idx="2502">
                  <c:v>-94</c:v>
                </c:pt>
                <c:pt idx="2503">
                  <c:v>-94</c:v>
                </c:pt>
                <c:pt idx="2504">
                  <c:v>-95</c:v>
                </c:pt>
                <c:pt idx="2505">
                  <c:v>-96</c:v>
                </c:pt>
                <c:pt idx="2506">
                  <c:v>-94</c:v>
                </c:pt>
                <c:pt idx="2507">
                  <c:v>-94</c:v>
                </c:pt>
                <c:pt idx="2508">
                  <c:v>-93</c:v>
                </c:pt>
                <c:pt idx="2509">
                  <c:v>-94</c:v>
                </c:pt>
                <c:pt idx="2510">
                  <c:v>-94</c:v>
                </c:pt>
                <c:pt idx="2511">
                  <c:v>-94</c:v>
                </c:pt>
                <c:pt idx="2512">
                  <c:v>-97</c:v>
                </c:pt>
                <c:pt idx="2513">
                  <c:v>-99</c:v>
                </c:pt>
                <c:pt idx="2514">
                  <c:v>-99</c:v>
                </c:pt>
                <c:pt idx="2515">
                  <c:v>-99</c:v>
                </c:pt>
                <c:pt idx="2516">
                  <c:v>-101</c:v>
                </c:pt>
                <c:pt idx="2517">
                  <c:v>-103</c:v>
                </c:pt>
                <c:pt idx="2518">
                  <c:v>-108</c:v>
                </c:pt>
                <c:pt idx="2519">
                  <c:v>-107</c:v>
                </c:pt>
                <c:pt idx="2520">
                  <c:v>-104</c:v>
                </c:pt>
                <c:pt idx="2521">
                  <c:v>-103</c:v>
                </c:pt>
                <c:pt idx="2522">
                  <c:v>-101</c:v>
                </c:pt>
                <c:pt idx="2523">
                  <c:v>-103</c:v>
                </c:pt>
                <c:pt idx="2524">
                  <c:v>-106</c:v>
                </c:pt>
                <c:pt idx="2525">
                  <c:v>-107</c:v>
                </c:pt>
                <c:pt idx="2526">
                  <c:v>-105</c:v>
                </c:pt>
                <c:pt idx="2527">
                  <c:v>-104</c:v>
                </c:pt>
                <c:pt idx="2528">
                  <c:v>-103</c:v>
                </c:pt>
                <c:pt idx="2529">
                  <c:v>-104</c:v>
                </c:pt>
                <c:pt idx="2530">
                  <c:v>-100</c:v>
                </c:pt>
                <c:pt idx="2531">
                  <c:v>-99</c:v>
                </c:pt>
                <c:pt idx="2532">
                  <c:v>-101</c:v>
                </c:pt>
                <c:pt idx="2533">
                  <c:v>-101</c:v>
                </c:pt>
                <c:pt idx="2534">
                  <c:v>-102</c:v>
                </c:pt>
                <c:pt idx="2535">
                  <c:v>-105</c:v>
                </c:pt>
                <c:pt idx="2536">
                  <c:v>-105</c:v>
                </c:pt>
                <c:pt idx="2537">
                  <c:v>-106</c:v>
                </c:pt>
                <c:pt idx="2538">
                  <c:v>-105</c:v>
                </c:pt>
                <c:pt idx="2539">
                  <c:v>-105</c:v>
                </c:pt>
                <c:pt idx="2540">
                  <c:v>-106</c:v>
                </c:pt>
                <c:pt idx="2541">
                  <c:v>-102</c:v>
                </c:pt>
                <c:pt idx="2542">
                  <c:v>-104</c:v>
                </c:pt>
                <c:pt idx="2543">
                  <c:v>-105</c:v>
                </c:pt>
                <c:pt idx="2544">
                  <c:v>-104</c:v>
                </c:pt>
                <c:pt idx="2545">
                  <c:v>-104</c:v>
                </c:pt>
                <c:pt idx="2546">
                  <c:v>-105</c:v>
                </c:pt>
                <c:pt idx="2547">
                  <c:v>-106</c:v>
                </c:pt>
                <c:pt idx="2548">
                  <c:v>-105</c:v>
                </c:pt>
                <c:pt idx="2549">
                  <c:v>-104</c:v>
                </c:pt>
                <c:pt idx="2550">
                  <c:v>-104</c:v>
                </c:pt>
                <c:pt idx="2551">
                  <c:v>-106</c:v>
                </c:pt>
                <c:pt idx="2552">
                  <c:v>-107</c:v>
                </c:pt>
                <c:pt idx="2553">
                  <c:v>-107</c:v>
                </c:pt>
                <c:pt idx="2554">
                  <c:v>-108</c:v>
                </c:pt>
                <c:pt idx="2555">
                  <c:v>-107</c:v>
                </c:pt>
                <c:pt idx="2556">
                  <c:v>-106</c:v>
                </c:pt>
                <c:pt idx="2557">
                  <c:v>-103</c:v>
                </c:pt>
                <c:pt idx="2558">
                  <c:v>-104</c:v>
                </c:pt>
                <c:pt idx="2559">
                  <c:v>-103</c:v>
                </c:pt>
                <c:pt idx="2560">
                  <c:v>-103</c:v>
                </c:pt>
                <c:pt idx="2561">
                  <c:v>-104</c:v>
                </c:pt>
                <c:pt idx="2562">
                  <c:v>-105</c:v>
                </c:pt>
                <c:pt idx="2563">
                  <c:v>-106</c:v>
                </c:pt>
                <c:pt idx="2564">
                  <c:v>-98</c:v>
                </c:pt>
                <c:pt idx="2565">
                  <c:v>-98</c:v>
                </c:pt>
                <c:pt idx="2566">
                  <c:v>-100</c:v>
                </c:pt>
                <c:pt idx="2567">
                  <c:v>-100</c:v>
                </c:pt>
                <c:pt idx="2568">
                  <c:v>-100</c:v>
                </c:pt>
                <c:pt idx="2569">
                  <c:v>-100</c:v>
                </c:pt>
                <c:pt idx="2570">
                  <c:v>-101</c:v>
                </c:pt>
                <c:pt idx="2571">
                  <c:v>-108</c:v>
                </c:pt>
                <c:pt idx="2572">
                  <c:v>-108</c:v>
                </c:pt>
                <c:pt idx="2573">
                  <c:v>-108</c:v>
                </c:pt>
                <c:pt idx="2574">
                  <c:v>-107</c:v>
                </c:pt>
                <c:pt idx="2575">
                  <c:v>-107</c:v>
                </c:pt>
                <c:pt idx="2576">
                  <c:v>-107</c:v>
                </c:pt>
                <c:pt idx="2577">
                  <c:v>-108</c:v>
                </c:pt>
                <c:pt idx="2578">
                  <c:v>-107</c:v>
                </c:pt>
                <c:pt idx="2579">
                  <c:v>-109</c:v>
                </c:pt>
                <c:pt idx="2580">
                  <c:v>-107</c:v>
                </c:pt>
                <c:pt idx="2581">
                  <c:v>-108</c:v>
                </c:pt>
                <c:pt idx="2582">
                  <c:v>-105</c:v>
                </c:pt>
                <c:pt idx="2583">
                  <c:v>-104</c:v>
                </c:pt>
                <c:pt idx="2584">
                  <c:v>-107</c:v>
                </c:pt>
                <c:pt idx="2585">
                  <c:v>-107</c:v>
                </c:pt>
                <c:pt idx="2586">
                  <c:v>-108</c:v>
                </c:pt>
                <c:pt idx="2587">
                  <c:v>-107</c:v>
                </c:pt>
                <c:pt idx="2588">
                  <c:v>-109</c:v>
                </c:pt>
                <c:pt idx="2589">
                  <c:v>-105</c:v>
                </c:pt>
                <c:pt idx="2590">
                  <c:v>-105</c:v>
                </c:pt>
                <c:pt idx="2591">
                  <c:v>-105</c:v>
                </c:pt>
                <c:pt idx="2592">
                  <c:v>-105</c:v>
                </c:pt>
                <c:pt idx="2593">
                  <c:v>-105</c:v>
                </c:pt>
                <c:pt idx="2594">
                  <c:v>-106</c:v>
                </c:pt>
                <c:pt idx="2595">
                  <c:v>-106</c:v>
                </c:pt>
                <c:pt idx="2596">
                  <c:v>-106</c:v>
                </c:pt>
                <c:pt idx="2597">
                  <c:v>-107</c:v>
                </c:pt>
                <c:pt idx="2598">
                  <c:v>-106</c:v>
                </c:pt>
                <c:pt idx="2599">
                  <c:v>-105</c:v>
                </c:pt>
                <c:pt idx="2600">
                  <c:v>-105</c:v>
                </c:pt>
                <c:pt idx="2601">
                  <c:v>-106</c:v>
                </c:pt>
                <c:pt idx="2602">
                  <c:v>-107</c:v>
                </c:pt>
                <c:pt idx="2603">
                  <c:v>-106</c:v>
                </c:pt>
                <c:pt idx="2604">
                  <c:v>-106</c:v>
                </c:pt>
                <c:pt idx="2605">
                  <c:v>-106</c:v>
                </c:pt>
                <c:pt idx="2606">
                  <c:v>-106</c:v>
                </c:pt>
                <c:pt idx="2607">
                  <c:v>-104</c:v>
                </c:pt>
                <c:pt idx="2608">
                  <c:v>-104</c:v>
                </c:pt>
                <c:pt idx="2609">
                  <c:v>-105</c:v>
                </c:pt>
                <c:pt idx="2610">
                  <c:v>-104</c:v>
                </c:pt>
                <c:pt idx="2611">
                  <c:v>-104</c:v>
                </c:pt>
                <c:pt idx="2612">
                  <c:v>-103</c:v>
                </c:pt>
                <c:pt idx="2613">
                  <c:v>-105</c:v>
                </c:pt>
                <c:pt idx="2614">
                  <c:v>-106</c:v>
                </c:pt>
                <c:pt idx="2615">
                  <c:v>-107</c:v>
                </c:pt>
                <c:pt idx="2616">
                  <c:v>-105</c:v>
                </c:pt>
                <c:pt idx="2617">
                  <c:v>-103</c:v>
                </c:pt>
                <c:pt idx="2618">
                  <c:v>-103</c:v>
                </c:pt>
                <c:pt idx="2619">
                  <c:v>-105</c:v>
                </c:pt>
                <c:pt idx="2620">
                  <c:v>-107</c:v>
                </c:pt>
                <c:pt idx="2621">
                  <c:v>-105</c:v>
                </c:pt>
                <c:pt idx="2622">
                  <c:v>-105</c:v>
                </c:pt>
                <c:pt idx="2623">
                  <c:v>-104</c:v>
                </c:pt>
                <c:pt idx="2624">
                  <c:v>-104</c:v>
                </c:pt>
                <c:pt idx="2625">
                  <c:v>-105</c:v>
                </c:pt>
                <c:pt idx="2626">
                  <c:v>-105</c:v>
                </c:pt>
                <c:pt idx="2627">
                  <c:v>-104</c:v>
                </c:pt>
                <c:pt idx="2628">
                  <c:v>-106</c:v>
                </c:pt>
                <c:pt idx="2629">
                  <c:v>-105</c:v>
                </c:pt>
                <c:pt idx="2630">
                  <c:v>-104</c:v>
                </c:pt>
                <c:pt idx="2631">
                  <c:v>-105</c:v>
                </c:pt>
                <c:pt idx="2632">
                  <c:v>-105</c:v>
                </c:pt>
                <c:pt idx="2633">
                  <c:v>-105</c:v>
                </c:pt>
                <c:pt idx="2634">
                  <c:v>-105</c:v>
                </c:pt>
                <c:pt idx="2635">
                  <c:v>-104</c:v>
                </c:pt>
                <c:pt idx="2636">
                  <c:v>-104</c:v>
                </c:pt>
                <c:pt idx="2637">
                  <c:v>-103</c:v>
                </c:pt>
                <c:pt idx="2638">
                  <c:v>-104</c:v>
                </c:pt>
                <c:pt idx="2639">
                  <c:v>-104</c:v>
                </c:pt>
                <c:pt idx="2640">
                  <c:v>-106</c:v>
                </c:pt>
                <c:pt idx="2641">
                  <c:v>-106</c:v>
                </c:pt>
                <c:pt idx="2642">
                  <c:v>-107</c:v>
                </c:pt>
                <c:pt idx="2643">
                  <c:v>-107</c:v>
                </c:pt>
                <c:pt idx="2644">
                  <c:v>-105</c:v>
                </c:pt>
                <c:pt idx="2645">
                  <c:v>-106</c:v>
                </c:pt>
                <c:pt idx="2646">
                  <c:v>-106</c:v>
                </c:pt>
                <c:pt idx="2647">
                  <c:v>-107</c:v>
                </c:pt>
                <c:pt idx="2648">
                  <c:v>-107</c:v>
                </c:pt>
                <c:pt idx="2649">
                  <c:v>-107</c:v>
                </c:pt>
                <c:pt idx="2650">
                  <c:v>-106</c:v>
                </c:pt>
                <c:pt idx="2651">
                  <c:v>-106</c:v>
                </c:pt>
                <c:pt idx="2652">
                  <c:v>-106</c:v>
                </c:pt>
                <c:pt idx="2653">
                  <c:v>-106</c:v>
                </c:pt>
                <c:pt idx="2654">
                  <c:v>-105</c:v>
                </c:pt>
                <c:pt idx="2655">
                  <c:v>-104</c:v>
                </c:pt>
                <c:pt idx="2656">
                  <c:v>-105</c:v>
                </c:pt>
                <c:pt idx="2657">
                  <c:v>-107</c:v>
                </c:pt>
                <c:pt idx="2658">
                  <c:v>-107</c:v>
                </c:pt>
                <c:pt idx="2659">
                  <c:v>-103</c:v>
                </c:pt>
                <c:pt idx="2660">
                  <c:v>-103</c:v>
                </c:pt>
                <c:pt idx="2661">
                  <c:v>-102</c:v>
                </c:pt>
                <c:pt idx="2662">
                  <c:v>-102</c:v>
                </c:pt>
                <c:pt idx="2663">
                  <c:v>-102</c:v>
                </c:pt>
                <c:pt idx="2664">
                  <c:v>-102</c:v>
                </c:pt>
                <c:pt idx="2665">
                  <c:v>-102</c:v>
                </c:pt>
                <c:pt idx="2666">
                  <c:v>-104</c:v>
                </c:pt>
                <c:pt idx="2667">
                  <c:v>-106</c:v>
                </c:pt>
                <c:pt idx="2668">
                  <c:v>-106</c:v>
                </c:pt>
                <c:pt idx="2669">
                  <c:v>-102</c:v>
                </c:pt>
                <c:pt idx="2670">
                  <c:v>-103</c:v>
                </c:pt>
                <c:pt idx="2671">
                  <c:v>-103</c:v>
                </c:pt>
                <c:pt idx="2672">
                  <c:v>-104</c:v>
                </c:pt>
                <c:pt idx="2673">
                  <c:v>-105</c:v>
                </c:pt>
                <c:pt idx="2674">
                  <c:v>-104</c:v>
                </c:pt>
                <c:pt idx="2675">
                  <c:v>-104</c:v>
                </c:pt>
                <c:pt idx="2676">
                  <c:v>-103</c:v>
                </c:pt>
                <c:pt idx="2677">
                  <c:v>-101</c:v>
                </c:pt>
                <c:pt idx="2678">
                  <c:v>-100</c:v>
                </c:pt>
                <c:pt idx="2679">
                  <c:v>-105</c:v>
                </c:pt>
                <c:pt idx="2680">
                  <c:v>-105</c:v>
                </c:pt>
                <c:pt idx="2681">
                  <c:v>-102</c:v>
                </c:pt>
                <c:pt idx="2682">
                  <c:v>-102</c:v>
                </c:pt>
                <c:pt idx="2683">
                  <c:v>-103</c:v>
                </c:pt>
                <c:pt idx="2684">
                  <c:v>-105</c:v>
                </c:pt>
                <c:pt idx="2685">
                  <c:v>-104</c:v>
                </c:pt>
                <c:pt idx="2686">
                  <c:v>-104</c:v>
                </c:pt>
                <c:pt idx="2687">
                  <c:v>-103</c:v>
                </c:pt>
                <c:pt idx="2688">
                  <c:v>-102</c:v>
                </c:pt>
                <c:pt idx="2689">
                  <c:v>-104</c:v>
                </c:pt>
                <c:pt idx="2690">
                  <c:v>-102</c:v>
                </c:pt>
                <c:pt idx="2691">
                  <c:v>-102</c:v>
                </c:pt>
                <c:pt idx="2692">
                  <c:v>-103</c:v>
                </c:pt>
                <c:pt idx="2693">
                  <c:v>-104</c:v>
                </c:pt>
                <c:pt idx="2694">
                  <c:v>-106</c:v>
                </c:pt>
                <c:pt idx="2695">
                  <c:v>-105</c:v>
                </c:pt>
                <c:pt idx="2696">
                  <c:v>-105</c:v>
                </c:pt>
                <c:pt idx="2697">
                  <c:v>-106</c:v>
                </c:pt>
                <c:pt idx="2698">
                  <c:v>-104</c:v>
                </c:pt>
                <c:pt idx="2699">
                  <c:v>-103</c:v>
                </c:pt>
                <c:pt idx="2700">
                  <c:v>-103</c:v>
                </c:pt>
                <c:pt idx="2701">
                  <c:v>-103</c:v>
                </c:pt>
                <c:pt idx="2702">
                  <c:v>-103</c:v>
                </c:pt>
                <c:pt idx="2703">
                  <c:v>-103</c:v>
                </c:pt>
                <c:pt idx="2704">
                  <c:v>-104</c:v>
                </c:pt>
                <c:pt idx="2705">
                  <c:v>-104</c:v>
                </c:pt>
                <c:pt idx="2706">
                  <c:v>-105</c:v>
                </c:pt>
                <c:pt idx="2707">
                  <c:v>-106</c:v>
                </c:pt>
                <c:pt idx="2708">
                  <c:v>-104</c:v>
                </c:pt>
                <c:pt idx="2709">
                  <c:v>-104</c:v>
                </c:pt>
                <c:pt idx="2710">
                  <c:v>-103</c:v>
                </c:pt>
                <c:pt idx="2711">
                  <c:v>-105</c:v>
                </c:pt>
                <c:pt idx="2712">
                  <c:v>-105</c:v>
                </c:pt>
                <c:pt idx="2713">
                  <c:v>-103</c:v>
                </c:pt>
                <c:pt idx="2714">
                  <c:v>-104</c:v>
                </c:pt>
                <c:pt idx="2715">
                  <c:v>-104</c:v>
                </c:pt>
                <c:pt idx="2716">
                  <c:v>-105</c:v>
                </c:pt>
                <c:pt idx="2717">
                  <c:v>-107</c:v>
                </c:pt>
                <c:pt idx="2718">
                  <c:v>-105</c:v>
                </c:pt>
                <c:pt idx="2719">
                  <c:v>-104</c:v>
                </c:pt>
                <c:pt idx="2720">
                  <c:v>-105</c:v>
                </c:pt>
                <c:pt idx="2721">
                  <c:v>-107</c:v>
                </c:pt>
                <c:pt idx="2722">
                  <c:v>-107</c:v>
                </c:pt>
                <c:pt idx="2723">
                  <c:v>-107</c:v>
                </c:pt>
                <c:pt idx="2724">
                  <c:v>-106</c:v>
                </c:pt>
                <c:pt idx="2725">
                  <c:v>-106</c:v>
                </c:pt>
                <c:pt idx="2726">
                  <c:v>-109</c:v>
                </c:pt>
                <c:pt idx="2727">
                  <c:v>-107</c:v>
                </c:pt>
                <c:pt idx="2728">
                  <c:v>-106</c:v>
                </c:pt>
                <c:pt idx="2729">
                  <c:v>-106</c:v>
                </c:pt>
                <c:pt idx="2730">
                  <c:v>-107</c:v>
                </c:pt>
                <c:pt idx="2731">
                  <c:v>-109</c:v>
                </c:pt>
                <c:pt idx="2732">
                  <c:v>-107</c:v>
                </c:pt>
                <c:pt idx="2733">
                  <c:v>-106</c:v>
                </c:pt>
                <c:pt idx="2734">
                  <c:v>-105</c:v>
                </c:pt>
                <c:pt idx="2735">
                  <c:v>-104</c:v>
                </c:pt>
                <c:pt idx="2736">
                  <c:v>-104</c:v>
                </c:pt>
                <c:pt idx="2737">
                  <c:v>-107</c:v>
                </c:pt>
                <c:pt idx="2738">
                  <c:v>-107</c:v>
                </c:pt>
                <c:pt idx="2739">
                  <c:v>-105</c:v>
                </c:pt>
                <c:pt idx="2740">
                  <c:v>-105</c:v>
                </c:pt>
                <c:pt idx="2741">
                  <c:v>-104</c:v>
                </c:pt>
                <c:pt idx="2742">
                  <c:v>-105</c:v>
                </c:pt>
                <c:pt idx="2743">
                  <c:v>-105</c:v>
                </c:pt>
                <c:pt idx="2744">
                  <c:v>-105</c:v>
                </c:pt>
                <c:pt idx="2745">
                  <c:v>-105</c:v>
                </c:pt>
                <c:pt idx="2746">
                  <c:v>-106</c:v>
                </c:pt>
                <c:pt idx="2747">
                  <c:v>-105</c:v>
                </c:pt>
                <c:pt idx="2748">
                  <c:v>-105</c:v>
                </c:pt>
                <c:pt idx="2749">
                  <c:v>-106</c:v>
                </c:pt>
                <c:pt idx="2750">
                  <c:v>-106</c:v>
                </c:pt>
                <c:pt idx="2751">
                  <c:v>-107</c:v>
                </c:pt>
                <c:pt idx="2752">
                  <c:v>-107</c:v>
                </c:pt>
                <c:pt idx="2753">
                  <c:v>-107</c:v>
                </c:pt>
                <c:pt idx="2754">
                  <c:v>-107</c:v>
                </c:pt>
                <c:pt idx="2755">
                  <c:v>-107</c:v>
                </c:pt>
                <c:pt idx="2756">
                  <c:v>-107</c:v>
                </c:pt>
                <c:pt idx="2757">
                  <c:v>-105</c:v>
                </c:pt>
                <c:pt idx="2758">
                  <c:v>-105</c:v>
                </c:pt>
                <c:pt idx="2759">
                  <c:v>-106</c:v>
                </c:pt>
                <c:pt idx="2760">
                  <c:v>-105</c:v>
                </c:pt>
                <c:pt idx="2761">
                  <c:v>-106</c:v>
                </c:pt>
                <c:pt idx="2762">
                  <c:v>-105</c:v>
                </c:pt>
                <c:pt idx="2763">
                  <c:v>-105</c:v>
                </c:pt>
                <c:pt idx="2764">
                  <c:v>-107</c:v>
                </c:pt>
                <c:pt idx="2765">
                  <c:v>-105</c:v>
                </c:pt>
                <c:pt idx="2766">
                  <c:v>-104</c:v>
                </c:pt>
                <c:pt idx="2767">
                  <c:v>-103</c:v>
                </c:pt>
                <c:pt idx="2768">
                  <c:v>-103</c:v>
                </c:pt>
                <c:pt idx="2769">
                  <c:v>-104</c:v>
                </c:pt>
                <c:pt idx="2770">
                  <c:v>-104</c:v>
                </c:pt>
                <c:pt idx="2771">
                  <c:v>-106</c:v>
                </c:pt>
                <c:pt idx="2772">
                  <c:v>-107</c:v>
                </c:pt>
                <c:pt idx="2773">
                  <c:v>-106</c:v>
                </c:pt>
                <c:pt idx="2774">
                  <c:v>-107</c:v>
                </c:pt>
                <c:pt idx="2775">
                  <c:v>-107</c:v>
                </c:pt>
                <c:pt idx="2776">
                  <c:v>-108</c:v>
                </c:pt>
                <c:pt idx="2777">
                  <c:v>-107</c:v>
                </c:pt>
                <c:pt idx="2778">
                  <c:v>-106</c:v>
                </c:pt>
                <c:pt idx="2779">
                  <c:v>-105</c:v>
                </c:pt>
                <c:pt idx="2780">
                  <c:v>-106</c:v>
                </c:pt>
                <c:pt idx="2781">
                  <c:v>-107</c:v>
                </c:pt>
                <c:pt idx="2782">
                  <c:v>-108</c:v>
                </c:pt>
                <c:pt idx="2783">
                  <c:v>-109</c:v>
                </c:pt>
                <c:pt idx="2784">
                  <c:v>-107</c:v>
                </c:pt>
                <c:pt idx="2785">
                  <c:v>-107</c:v>
                </c:pt>
                <c:pt idx="2786">
                  <c:v>-108</c:v>
                </c:pt>
                <c:pt idx="2787">
                  <c:v>-107</c:v>
                </c:pt>
                <c:pt idx="2788">
                  <c:v>-109</c:v>
                </c:pt>
                <c:pt idx="2789">
                  <c:v>-108</c:v>
                </c:pt>
                <c:pt idx="2790">
                  <c:v>-107</c:v>
                </c:pt>
                <c:pt idx="2791">
                  <c:v>-107</c:v>
                </c:pt>
                <c:pt idx="2792">
                  <c:v>-107</c:v>
                </c:pt>
                <c:pt idx="2793">
                  <c:v>-107</c:v>
                </c:pt>
                <c:pt idx="2794">
                  <c:v>-108</c:v>
                </c:pt>
                <c:pt idx="2795">
                  <c:v>-106</c:v>
                </c:pt>
                <c:pt idx="2796">
                  <c:v>-106</c:v>
                </c:pt>
                <c:pt idx="2797">
                  <c:v>-107</c:v>
                </c:pt>
                <c:pt idx="2798">
                  <c:v>-108</c:v>
                </c:pt>
                <c:pt idx="2799">
                  <c:v>-108</c:v>
                </c:pt>
                <c:pt idx="2800">
                  <c:v>-108</c:v>
                </c:pt>
                <c:pt idx="2801">
                  <c:v>-109</c:v>
                </c:pt>
                <c:pt idx="2802">
                  <c:v>-106</c:v>
                </c:pt>
                <c:pt idx="2803">
                  <c:v>-106</c:v>
                </c:pt>
                <c:pt idx="2804">
                  <c:v>-106</c:v>
                </c:pt>
                <c:pt idx="2805">
                  <c:v>-106</c:v>
                </c:pt>
                <c:pt idx="2806">
                  <c:v>-106</c:v>
                </c:pt>
                <c:pt idx="2807">
                  <c:v>-105</c:v>
                </c:pt>
                <c:pt idx="2808">
                  <c:v>-105</c:v>
                </c:pt>
                <c:pt idx="2809">
                  <c:v>-106</c:v>
                </c:pt>
                <c:pt idx="2810">
                  <c:v>-105</c:v>
                </c:pt>
                <c:pt idx="2811">
                  <c:v>-105</c:v>
                </c:pt>
                <c:pt idx="2812">
                  <c:v>-105</c:v>
                </c:pt>
                <c:pt idx="2813">
                  <c:v>-106</c:v>
                </c:pt>
                <c:pt idx="2814">
                  <c:v>-105</c:v>
                </c:pt>
                <c:pt idx="2815">
                  <c:v>-105</c:v>
                </c:pt>
                <c:pt idx="2816">
                  <c:v>-105</c:v>
                </c:pt>
                <c:pt idx="2817">
                  <c:v>-105</c:v>
                </c:pt>
                <c:pt idx="2818">
                  <c:v>-105</c:v>
                </c:pt>
                <c:pt idx="2819">
                  <c:v>-106</c:v>
                </c:pt>
                <c:pt idx="2820">
                  <c:v>-105</c:v>
                </c:pt>
                <c:pt idx="2821">
                  <c:v>-106</c:v>
                </c:pt>
                <c:pt idx="2822">
                  <c:v>-106</c:v>
                </c:pt>
                <c:pt idx="2823">
                  <c:v>-104</c:v>
                </c:pt>
                <c:pt idx="2824">
                  <c:v>-105</c:v>
                </c:pt>
                <c:pt idx="2825">
                  <c:v>-105</c:v>
                </c:pt>
                <c:pt idx="2826">
                  <c:v>-106</c:v>
                </c:pt>
                <c:pt idx="2827">
                  <c:v>-106</c:v>
                </c:pt>
                <c:pt idx="2828">
                  <c:v>-106</c:v>
                </c:pt>
                <c:pt idx="2829">
                  <c:v>-106</c:v>
                </c:pt>
                <c:pt idx="2830">
                  <c:v>-106</c:v>
                </c:pt>
                <c:pt idx="2831">
                  <c:v>-106</c:v>
                </c:pt>
                <c:pt idx="2832">
                  <c:v>-107</c:v>
                </c:pt>
                <c:pt idx="2833">
                  <c:v>-107</c:v>
                </c:pt>
                <c:pt idx="2834">
                  <c:v>-106</c:v>
                </c:pt>
                <c:pt idx="2835">
                  <c:v>-107</c:v>
                </c:pt>
                <c:pt idx="2836">
                  <c:v>-107</c:v>
                </c:pt>
                <c:pt idx="2837">
                  <c:v>-108</c:v>
                </c:pt>
                <c:pt idx="2838">
                  <c:v>-106</c:v>
                </c:pt>
                <c:pt idx="2839">
                  <c:v>-107</c:v>
                </c:pt>
                <c:pt idx="2840">
                  <c:v>-107</c:v>
                </c:pt>
                <c:pt idx="2841">
                  <c:v>-107</c:v>
                </c:pt>
                <c:pt idx="2842">
                  <c:v>-107</c:v>
                </c:pt>
                <c:pt idx="2843">
                  <c:v>-107</c:v>
                </c:pt>
                <c:pt idx="2844">
                  <c:v>-108</c:v>
                </c:pt>
                <c:pt idx="2845">
                  <c:v>-107</c:v>
                </c:pt>
                <c:pt idx="2846">
                  <c:v>-107</c:v>
                </c:pt>
                <c:pt idx="2847">
                  <c:v>-106</c:v>
                </c:pt>
                <c:pt idx="2848">
                  <c:v>-106</c:v>
                </c:pt>
                <c:pt idx="2849">
                  <c:v>-107</c:v>
                </c:pt>
                <c:pt idx="2850">
                  <c:v>-108</c:v>
                </c:pt>
                <c:pt idx="2851">
                  <c:v>-108</c:v>
                </c:pt>
                <c:pt idx="2852">
                  <c:v>-108</c:v>
                </c:pt>
                <c:pt idx="2853">
                  <c:v>-108</c:v>
                </c:pt>
                <c:pt idx="2854">
                  <c:v>-108</c:v>
                </c:pt>
                <c:pt idx="2855">
                  <c:v>-109</c:v>
                </c:pt>
                <c:pt idx="2856">
                  <c:v>-108</c:v>
                </c:pt>
                <c:pt idx="2857">
                  <c:v>-108</c:v>
                </c:pt>
                <c:pt idx="2858">
                  <c:v>-109</c:v>
                </c:pt>
                <c:pt idx="2859">
                  <c:v>-106</c:v>
                </c:pt>
                <c:pt idx="2860">
                  <c:v>-106</c:v>
                </c:pt>
                <c:pt idx="2861">
                  <c:v>-106</c:v>
                </c:pt>
                <c:pt idx="2862">
                  <c:v>-106</c:v>
                </c:pt>
                <c:pt idx="2863">
                  <c:v>-107</c:v>
                </c:pt>
                <c:pt idx="2864">
                  <c:v>-107</c:v>
                </c:pt>
                <c:pt idx="2865">
                  <c:v>-107</c:v>
                </c:pt>
                <c:pt idx="2866">
                  <c:v>-106</c:v>
                </c:pt>
                <c:pt idx="2867">
                  <c:v>-105</c:v>
                </c:pt>
                <c:pt idx="2868">
                  <c:v>-105</c:v>
                </c:pt>
                <c:pt idx="2869">
                  <c:v>-106</c:v>
                </c:pt>
                <c:pt idx="2870">
                  <c:v>-106</c:v>
                </c:pt>
                <c:pt idx="2871">
                  <c:v>-106</c:v>
                </c:pt>
                <c:pt idx="2872">
                  <c:v>-106</c:v>
                </c:pt>
                <c:pt idx="2873">
                  <c:v>-107</c:v>
                </c:pt>
                <c:pt idx="2874">
                  <c:v>-107</c:v>
                </c:pt>
                <c:pt idx="2875">
                  <c:v>-107</c:v>
                </c:pt>
                <c:pt idx="2876">
                  <c:v>-106</c:v>
                </c:pt>
                <c:pt idx="2877">
                  <c:v>-107</c:v>
                </c:pt>
                <c:pt idx="2878">
                  <c:v>-108</c:v>
                </c:pt>
                <c:pt idx="2879">
                  <c:v>-107</c:v>
                </c:pt>
                <c:pt idx="2880">
                  <c:v>-107</c:v>
                </c:pt>
                <c:pt idx="2881">
                  <c:v>-106</c:v>
                </c:pt>
                <c:pt idx="2882">
                  <c:v>-106</c:v>
                </c:pt>
                <c:pt idx="2883">
                  <c:v>-107</c:v>
                </c:pt>
                <c:pt idx="2884">
                  <c:v>-107</c:v>
                </c:pt>
                <c:pt idx="2885">
                  <c:v>-108</c:v>
                </c:pt>
                <c:pt idx="2886">
                  <c:v>-108</c:v>
                </c:pt>
                <c:pt idx="2887">
                  <c:v>-108</c:v>
                </c:pt>
                <c:pt idx="2888">
                  <c:v>-107</c:v>
                </c:pt>
                <c:pt idx="2889">
                  <c:v>-107</c:v>
                </c:pt>
                <c:pt idx="2890">
                  <c:v>-107</c:v>
                </c:pt>
                <c:pt idx="2891">
                  <c:v>-106</c:v>
                </c:pt>
                <c:pt idx="2892">
                  <c:v>-106</c:v>
                </c:pt>
                <c:pt idx="2893">
                  <c:v>-106</c:v>
                </c:pt>
                <c:pt idx="2894">
                  <c:v>-106</c:v>
                </c:pt>
                <c:pt idx="2895">
                  <c:v>-106</c:v>
                </c:pt>
                <c:pt idx="2896">
                  <c:v>-106</c:v>
                </c:pt>
                <c:pt idx="2897">
                  <c:v>-106</c:v>
                </c:pt>
                <c:pt idx="2898">
                  <c:v>-108</c:v>
                </c:pt>
                <c:pt idx="2899">
                  <c:v>-107</c:v>
                </c:pt>
                <c:pt idx="2900">
                  <c:v>-107</c:v>
                </c:pt>
                <c:pt idx="2901">
                  <c:v>-107</c:v>
                </c:pt>
                <c:pt idx="2902">
                  <c:v>-106</c:v>
                </c:pt>
                <c:pt idx="2903">
                  <c:v>-106</c:v>
                </c:pt>
                <c:pt idx="2904">
                  <c:v>-106</c:v>
                </c:pt>
                <c:pt idx="2905">
                  <c:v>-107</c:v>
                </c:pt>
                <c:pt idx="2906">
                  <c:v>-107</c:v>
                </c:pt>
                <c:pt idx="2907">
                  <c:v>-107</c:v>
                </c:pt>
                <c:pt idx="2908">
                  <c:v>-107</c:v>
                </c:pt>
                <c:pt idx="2909">
                  <c:v>-108</c:v>
                </c:pt>
                <c:pt idx="2910">
                  <c:v>-107</c:v>
                </c:pt>
                <c:pt idx="2911">
                  <c:v>-108</c:v>
                </c:pt>
                <c:pt idx="2912">
                  <c:v>-107</c:v>
                </c:pt>
                <c:pt idx="2913">
                  <c:v>-107</c:v>
                </c:pt>
                <c:pt idx="2914">
                  <c:v>-107</c:v>
                </c:pt>
                <c:pt idx="2915">
                  <c:v>-107</c:v>
                </c:pt>
                <c:pt idx="2916">
                  <c:v>-108</c:v>
                </c:pt>
                <c:pt idx="2917">
                  <c:v>-108</c:v>
                </c:pt>
                <c:pt idx="2918">
                  <c:v>-107</c:v>
                </c:pt>
                <c:pt idx="2919">
                  <c:v>-107</c:v>
                </c:pt>
                <c:pt idx="2920">
                  <c:v>-108</c:v>
                </c:pt>
                <c:pt idx="2921">
                  <c:v>-108</c:v>
                </c:pt>
                <c:pt idx="2922">
                  <c:v>-108</c:v>
                </c:pt>
                <c:pt idx="2923">
                  <c:v>-107</c:v>
                </c:pt>
                <c:pt idx="2924">
                  <c:v>-108</c:v>
                </c:pt>
                <c:pt idx="2925">
                  <c:v>-108</c:v>
                </c:pt>
                <c:pt idx="2926">
                  <c:v>-107</c:v>
                </c:pt>
                <c:pt idx="2927">
                  <c:v>-108</c:v>
                </c:pt>
                <c:pt idx="2928">
                  <c:v>-107</c:v>
                </c:pt>
                <c:pt idx="2929">
                  <c:v>-107</c:v>
                </c:pt>
                <c:pt idx="2930">
                  <c:v>-107</c:v>
                </c:pt>
                <c:pt idx="2931">
                  <c:v>-108</c:v>
                </c:pt>
                <c:pt idx="2932">
                  <c:v>-109</c:v>
                </c:pt>
                <c:pt idx="2933">
                  <c:v>-108</c:v>
                </c:pt>
                <c:pt idx="2934">
                  <c:v>-108</c:v>
                </c:pt>
                <c:pt idx="2935">
                  <c:v>-108</c:v>
                </c:pt>
                <c:pt idx="2936">
                  <c:v>-108</c:v>
                </c:pt>
                <c:pt idx="2937">
                  <c:v>-108</c:v>
                </c:pt>
                <c:pt idx="2938">
                  <c:v>-107</c:v>
                </c:pt>
                <c:pt idx="2939">
                  <c:v>-108</c:v>
                </c:pt>
                <c:pt idx="2940">
                  <c:v>-108</c:v>
                </c:pt>
                <c:pt idx="2941">
                  <c:v>-108</c:v>
                </c:pt>
                <c:pt idx="2942">
                  <c:v>-109</c:v>
                </c:pt>
                <c:pt idx="2943">
                  <c:v>-108</c:v>
                </c:pt>
                <c:pt idx="2944">
                  <c:v>-108</c:v>
                </c:pt>
                <c:pt idx="2945">
                  <c:v>-107</c:v>
                </c:pt>
                <c:pt idx="2946">
                  <c:v>-108</c:v>
                </c:pt>
                <c:pt idx="2947">
                  <c:v>-108</c:v>
                </c:pt>
                <c:pt idx="2948">
                  <c:v>-109</c:v>
                </c:pt>
                <c:pt idx="2949">
                  <c:v>-108</c:v>
                </c:pt>
                <c:pt idx="2950">
                  <c:v>-108</c:v>
                </c:pt>
                <c:pt idx="2951">
                  <c:v>-108</c:v>
                </c:pt>
                <c:pt idx="2952">
                  <c:v>-108</c:v>
                </c:pt>
                <c:pt idx="2953">
                  <c:v>-109</c:v>
                </c:pt>
                <c:pt idx="2954">
                  <c:v>-109</c:v>
                </c:pt>
                <c:pt idx="2955">
                  <c:v>-109</c:v>
                </c:pt>
                <c:pt idx="2956">
                  <c:v>-109</c:v>
                </c:pt>
                <c:pt idx="2957">
                  <c:v>-102</c:v>
                </c:pt>
                <c:pt idx="2958">
                  <c:v>-101</c:v>
                </c:pt>
                <c:pt idx="2959">
                  <c:v>-100</c:v>
                </c:pt>
                <c:pt idx="2960">
                  <c:v>-102</c:v>
                </c:pt>
                <c:pt idx="2961">
                  <c:v>-103</c:v>
                </c:pt>
                <c:pt idx="2962">
                  <c:v>-103</c:v>
                </c:pt>
                <c:pt idx="2963">
                  <c:v>-105</c:v>
                </c:pt>
                <c:pt idx="2964">
                  <c:v>-104</c:v>
                </c:pt>
                <c:pt idx="2965">
                  <c:v>-103</c:v>
                </c:pt>
                <c:pt idx="2966">
                  <c:v>-106</c:v>
                </c:pt>
                <c:pt idx="2967">
                  <c:v>-104</c:v>
                </c:pt>
                <c:pt idx="2968">
                  <c:v>-104</c:v>
                </c:pt>
                <c:pt idx="2969">
                  <c:v>-106</c:v>
                </c:pt>
                <c:pt idx="2970">
                  <c:v>-108</c:v>
                </c:pt>
                <c:pt idx="2971">
                  <c:v>-107</c:v>
                </c:pt>
                <c:pt idx="2972">
                  <c:v>-108</c:v>
                </c:pt>
                <c:pt idx="2973">
                  <c:v>-106</c:v>
                </c:pt>
                <c:pt idx="2974">
                  <c:v>-107</c:v>
                </c:pt>
                <c:pt idx="2975">
                  <c:v>-109</c:v>
                </c:pt>
                <c:pt idx="2976">
                  <c:v>-107</c:v>
                </c:pt>
                <c:pt idx="2977">
                  <c:v>-107</c:v>
                </c:pt>
                <c:pt idx="2978">
                  <c:v>-108</c:v>
                </c:pt>
                <c:pt idx="2979">
                  <c:v>-107</c:v>
                </c:pt>
                <c:pt idx="2980">
                  <c:v>-108</c:v>
                </c:pt>
                <c:pt idx="2981">
                  <c:v>-108</c:v>
                </c:pt>
                <c:pt idx="2982">
                  <c:v>-107</c:v>
                </c:pt>
                <c:pt idx="2983">
                  <c:v>-107</c:v>
                </c:pt>
                <c:pt idx="2984">
                  <c:v>-108</c:v>
                </c:pt>
                <c:pt idx="2985">
                  <c:v>-102</c:v>
                </c:pt>
                <c:pt idx="2986">
                  <c:v>-103</c:v>
                </c:pt>
                <c:pt idx="2987">
                  <c:v>-105</c:v>
                </c:pt>
                <c:pt idx="2988">
                  <c:v>-105</c:v>
                </c:pt>
                <c:pt idx="2989">
                  <c:v>-105</c:v>
                </c:pt>
                <c:pt idx="2990">
                  <c:v>-107</c:v>
                </c:pt>
                <c:pt idx="2991">
                  <c:v>-106</c:v>
                </c:pt>
                <c:pt idx="2992">
                  <c:v>-106</c:v>
                </c:pt>
                <c:pt idx="2993">
                  <c:v>-108</c:v>
                </c:pt>
                <c:pt idx="2994">
                  <c:v>-103</c:v>
                </c:pt>
                <c:pt idx="2995">
                  <c:v>-104</c:v>
                </c:pt>
                <c:pt idx="2996">
                  <c:v>-105</c:v>
                </c:pt>
                <c:pt idx="2997">
                  <c:v>-104</c:v>
                </c:pt>
                <c:pt idx="2998">
                  <c:v>-104</c:v>
                </c:pt>
                <c:pt idx="2999">
                  <c:v>-106</c:v>
                </c:pt>
                <c:pt idx="3000">
                  <c:v>-101</c:v>
                </c:pt>
                <c:pt idx="3001">
                  <c:v>-101</c:v>
                </c:pt>
                <c:pt idx="3002">
                  <c:v>-104</c:v>
                </c:pt>
                <c:pt idx="3003">
                  <c:v>-102</c:v>
                </c:pt>
                <c:pt idx="3004">
                  <c:v>-101</c:v>
                </c:pt>
                <c:pt idx="3005">
                  <c:v>-104</c:v>
                </c:pt>
                <c:pt idx="3006">
                  <c:v>-100</c:v>
                </c:pt>
                <c:pt idx="3007">
                  <c:v>-101</c:v>
                </c:pt>
                <c:pt idx="3008">
                  <c:v>-103</c:v>
                </c:pt>
                <c:pt idx="3009">
                  <c:v>-103</c:v>
                </c:pt>
                <c:pt idx="3010">
                  <c:v>-105</c:v>
                </c:pt>
                <c:pt idx="3011">
                  <c:v>-104</c:v>
                </c:pt>
                <c:pt idx="3012">
                  <c:v>-105</c:v>
                </c:pt>
                <c:pt idx="3013">
                  <c:v>-107</c:v>
                </c:pt>
                <c:pt idx="3014">
                  <c:v>-106</c:v>
                </c:pt>
                <c:pt idx="3015">
                  <c:v>-104</c:v>
                </c:pt>
                <c:pt idx="3016">
                  <c:v>-104</c:v>
                </c:pt>
                <c:pt idx="3017">
                  <c:v>-107</c:v>
                </c:pt>
                <c:pt idx="3018">
                  <c:v>-104</c:v>
                </c:pt>
                <c:pt idx="3019">
                  <c:v>-104</c:v>
                </c:pt>
                <c:pt idx="3020">
                  <c:v>-107</c:v>
                </c:pt>
                <c:pt idx="3021">
                  <c:v>-109</c:v>
                </c:pt>
                <c:pt idx="3022">
                  <c:v>-107</c:v>
                </c:pt>
                <c:pt idx="3023">
                  <c:v>-108</c:v>
                </c:pt>
                <c:pt idx="3024">
                  <c:v>-108</c:v>
                </c:pt>
                <c:pt idx="3025">
                  <c:v>-108</c:v>
                </c:pt>
                <c:pt idx="3026">
                  <c:v>-107</c:v>
                </c:pt>
                <c:pt idx="3027">
                  <c:v>-107</c:v>
                </c:pt>
                <c:pt idx="3028">
                  <c:v>-107</c:v>
                </c:pt>
                <c:pt idx="3029">
                  <c:v>-107</c:v>
                </c:pt>
                <c:pt idx="3030">
                  <c:v>-108</c:v>
                </c:pt>
                <c:pt idx="3031">
                  <c:v>-97</c:v>
                </c:pt>
                <c:pt idx="3032">
                  <c:v>-101</c:v>
                </c:pt>
                <c:pt idx="3033">
                  <c:v>-91</c:v>
                </c:pt>
                <c:pt idx="3034">
                  <c:v>-94</c:v>
                </c:pt>
                <c:pt idx="3035">
                  <c:v>-94</c:v>
                </c:pt>
                <c:pt idx="3036">
                  <c:v>-97</c:v>
                </c:pt>
                <c:pt idx="3037">
                  <c:v>-100</c:v>
                </c:pt>
                <c:pt idx="3038">
                  <c:v>-101</c:v>
                </c:pt>
                <c:pt idx="3039">
                  <c:v>-102</c:v>
                </c:pt>
                <c:pt idx="3040">
                  <c:v>-102</c:v>
                </c:pt>
                <c:pt idx="3041">
                  <c:v>-103</c:v>
                </c:pt>
                <c:pt idx="3042">
                  <c:v>-104</c:v>
                </c:pt>
                <c:pt idx="3043">
                  <c:v>-104</c:v>
                </c:pt>
                <c:pt idx="3044">
                  <c:v>-105</c:v>
                </c:pt>
                <c:pt idx="3045">
                  <c:v>-106</c:v>
                </c:pt>
                <c:pt idx="3046">
                  <c:v>-101</c:v>
                </c:pt>
                <c:pt idx="3047">
                  <c:v>-104</c:v>
                </c:pt>
                <c:pt idx="3048">
                  <c:v>-97</c:v>
                </c:pt>
                <c:pt idx="3049">
                  <c:v>-100</c:v>
                </c:pt>
                <c:pt idx="3050">
                  <c:v>-99</c:v>
                </c:pt>
                <c:pt idx="3051">
                  <c:v>-101</c:v>
                </c:pt>
                <c:pt idx="3052">
                  <c:v>-97</c:v>
                </c:pt>
                <c:pt idx="3053">
                  <c:v>-98</c:v>
                </c:pt>
                <c:pt idx="3054">
                  <c:v>-97</c:v>
                </c:pt>
                <c:pt idx="3055">
                  <c:v>-99</c:v>
                </c:pt>
                <c:pt idx="3056">
                  <c:v>-98</c:v>
                </c:pt>
                <c:pt idx="3057">
                  <c:v>-102</c:v>
                </c:pt>
                <c:pt idx="3058">
                  <c:v>-100</c:v>
                </c:pt>
                <c:pt idx="3059">
                  <c:v>-100</c:v>
                </c:pt>
                <c:pt idx="3060">
                  <c:v>-99</c:v>
                </c:pt>
                <c:pt idx="3061">
                  <c:v>-100</c:v>
                </c:pt>
                <c:pt idx="3062">
                  <c:v>-97</c:v>
                </c:pt>
                <c:pt idx="3063">
                  <c:v>-97</c:v>
                </c:pt>
                <c:pt idx="3064">
                  <c:v>-97</c:v>
                </c:pt>
                <c:pt idx="3065">
                  <c:v>-99</c:v>
                </c:pt>
                <c:pt idx="3066">
                  <c:v>-100</c:v>
                </c:pt>
                <c:pt idx="3067">
                  <c:v>-100</c:v>
                </c:pt>
                <c:pt idx="3068">
                  <c:v>-102</c:v>
                </c:pt>
                <c:pt idx="3069">
                  <c:v>-98</c:v>
                </c:pt>
                <c:pt idx="3070">
                  <c:v>-98</c:v>
                </c:pt>
                <c:pt idx="3071">
                  <c:v>-100</c:v>
                </c:pt>
                <c:pt idx="3072">
                  <c:v>-101</c:v>
                </c:pt>
                <c:pt idx="3073">
                  <c:v>-101</c:v>
                </c:pt>
                <c:pt idx="3074">
                  <c:v>-101</c:v>
                </c:pt>
                <c:pt idx="3075">
                  <c:v>-103</c:v>
                </c:pt>
                <c:pt idx="3076">
                  <c:v>-96</c:v>
                </c:pt>
                <c:pt idx="3077">
                  <c:v>-96</c:v>
                </c:pt>
                <c:pt idx="3078">
                  <c:v>-96</c:v>
                </c:pt>
                <c:pt idx="3079">
                  <c:v>-98</c:v>
                </c:pt>
                <c:pt idx="3080">
                  <c:v>-98</c:v>
                </c:pt>
                <c:pt idx="3081">
                  <c:v>-99</c:v>
                </c:pt>
                <c:pt idx="3082">
                  <c:v>-99</c:v>
                </c:pt>
                <c:pt idx="3083">
                  <c:v>-98</c:v>
                </c:pt>
                <c:pt idx="3084">
                  <c:v>-97</c:v>
                </c:pt>
                <c:pt idx="3085">
                  <c:v>-100</c:v>
                </c:pt>
                <c:pt idx="3086">
                  <c:v>-99</c:v>
                </c:pt>
                <c:pt idx="3087">
                  <c:v>-99</c:v>
                </c:pt>
                <c:pt idx="3088">
                  <c:v>-102</c:v>
                </c:pt>
                <c:pt idx="3089">
                  <c:v>-102</c:v>
                </c:pt>
                <c:pt idx="3090">
                  <c:v>-102</c:v>
                </c:pt>
                <c:pt idx="3091">
                  <c:v>-101</c:v>
                </c:pt>
                <c:pt idx="3092">
                  <c:v>-103</c:v>
                </c:pt>
                <c:pt idx="3093">
                  <c:v>-104</c:v>
                </c:pt>
                <c:pt idx="3094">
                  <c:v>-104</c:v>
                </c:pt>
                <c:pt idx="3095">
                  <c:v>-103</c:v>
                </c:pt>
                <c:pt idx="3096">
                  <c:v>-104</c:v>
                </c:pt>
                <c:pt idx="3097">
                  <c:v>-102</c:v>
                </c:pt>
                <c:pt idx="3098">
                  <c:v>-102</c:v>
                </c:pt>
                <c:pt idx="3099">
                  <c:v>-102</c:v>
                </c:pt>
                <c:pt idx="3100">
                  <c:v>-105</c:v>
                </c:pt>
                <c:pt idx="3101">
                  <c:v>-101</c:v>
                </c:pt>
                <c:pt idx="3102">
                  <c:v>-101</c:v>
                </c:pt>
                <c:pt idx="3103">
                  <c:v>-103</c:v>
                </c:pt>
                <c:pt idx="3104">
                  <c:v>-106</c:v>
                </c:pt>
                <c:pt idx="3105">
                  <c:v>-104</c:v>
                </c:pt>
                <c:pt idx="3106">
                  <c:v>-105</c:v>
                </c:pt>
                <c:pt idx="3107">
                  <c:v>-106</c:v>
                </c:pt>
                <c:pt idx="3108">
                  <c:v>-105</c:v>
                </c:pt>
                <c:pt idx="3109">
                  <c:v>-106</c:v>
                </c:pt>
                <c:pt idx="3110">
                  <c:v>-106</c:v>
                </c:pt>
                <c:pt idx="3111">
                  <c:v>-105</c:v>
                </c:pt>
                <c:pt idx="3112">
                  <c:v>-106</c:v>
                </c:pt>
              </c:numCache>
            </c:numRef>
          </c:xVal>
          <c:yVal>
            <c:numRef>
              <c:f>rangetest_RAW_1767278719!$D$2:$D$3114</c:f>
              <c:numCache>
                <c:formatCode>General</c:formatCode>
                <c:ptCount val="3113"/>
                <c:pt idx="0">
                  <c:v>12.5</c:v>
                </c:pt>
                <c:pt idx="1">
                  <c:v>12.25</c:v>
                </c:pt>
                <c:pt idx="2">
                  <c:v>11.75</c:v>
                </c:pt>
                <c:pt idx="3">
                  <c:v>12.25</c:v>
                </c:pt>
                <c:pt idx="4">
                  <c:v>12.5</c:v>
                </c:pt>
                <c:pt idx="5">
                  <c:v>12.5</c:v>
                </c:pt>
                <c:pt idx="6">
                  <c:v>13.25</c:v>
                </c:pt>
                <c:pt idx="7">
                  <c:v>12.75</c:v>
                </c:pt>
                <c:pt idx="8">
                  <c:v>12.25</c:v>
                </c:pt>
                <c:pt idx="9">
                  <c:v>12</c:v>
                </c:pt>
                <c:pt idx="10">
                  <c:v>12.25</c:v>
                </c:pt>
                <c:pt idx="11">
                  <c:v>12.25</c:v>
                </c:pt>
                <c:pt idx="12">
                  <c:v>12.5</c:v>
                </c:pt>
                <c:pt idx="13">
                  <c:v>12.25</c:v>
                </c:pt>
                <c:pt idx="14">
                  <c:v>12.75</c:v>
                </c:pt>
                <c:pt idx="15">
                  <c:v>12.25</c:v>
                </c:pt>
                <c:pt idx="16">
                  <c:v>12</c:v>
                </c:pt>
                <c:pt idx="17">
                  <c:v>12.75</c:v>
                </c:pt>
                <c:pt idx="18">
                  <c:v>13</c:v>
                </c:pt>
                <c:pt idx="19">
                  <c:v>12.25</c:v>
                </c:pt>
                <c:pt idx="20">
                  <c:v>12.25</c:v>
                </c:pt>
                <c:pt idx="21">
                  <c:v>12.5</c:v>
                </c:pt>
                <c:pt idx="22">
                  <c:v>12.5</c:v>
                </c:pt>
                <c:pt idx="23">
                  <c:v>12.75</c:v>
                </c:pt>
                <c:pt idx="24">
                  <c:v>13.5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12.5</c:v>
                </c:pt>
                <c:pt idx="29">
                  <c:v>12.25</c:v>
                </c:pt>
                <c:pt idx="30">
                  <c:v>12.75</c:v>
                </c:pt>
                <c:pt idx="31">
                  <c:v>13</c:v>
                </c:pt>
                <c:pt idx="32">
                  <c:v>13.5</c:v>
                </c:pt>
                <c:pt idx="33">
                  <c:v>12.25</c:v>
                </c:pt>
                <c:pt idx="34">
                  <c:v>13.25</c:v>
                </c:pt>
                <c:pt idx="35">
                  <c:v>12.75</c:v>
                </c:pt>
                <c:pt idx="36">
                  <c:v>12.75</c:v>
                </c:pt>
                <c:pt idx="37">
                  <c:v>12.5</c:v>
                </c:pt>
                <c:pt idx="38">
                  <c:v>12.5</c:v>
                </c:pt>
                <c:pt idx="39">
                  <c:v>12</c:v>
                </c:pt>
                <c:pt idx="40">
                  <c:v>12.25</c:v>
                </c:pt>
                <c:pt idx="41">
                  <c:v>13.25</c:v>
                </c:pt>
                <c:pt idx="42">
                  <c:v>13.75</c:v>
                </c:pt>
                <c:pt idx="43">
                  <c:v>12.5</c:v>
                </c:pt>
                <c:pt idx="44">
                  <c:v>13</c:v>
                </c:pt>
                <c:pt idx="45">
                  <c:v>12.75</c:v>
                </c:pt>
                <c:pt idx="46">
                  <c:v>12.75</c:v>
                </c:pt>
                <c:pt idx="47">
                  <c:v>12.5</c:v>
                </c:pt>
                <c:pt idx="48">
                  <c:v>12</c:v>
                </c:pt>
                <c:pt idx="49">
                  <c:v>12.5</c:v>
                </c:pt>
                <c:pt idx="50">
                  <c:v>12.5</c:v>
                </c:pt>
                <c:pt idx="51">
                  <c:v>12.5</c:v>
                </c:pt>
                <c:pt idx="52">
                  <c:v>12.25</c:v>
                </c:pt>
                <c:pt idx="53">
                  <c:v>12.25</c:v>
                </c:pt>
                <c:pt idx="54">
                  <c:v>12.75</c:v>
                </c:pt>
                <c:pt idx="55">
                  <c:v>12.25</c:v>
                </c:pt>
                <c:pt idx="56">
                  <c:v>12.5</c:v>
                </c:pt>
                <c:pt idx="57">
                  <c:v>12.5</c:v>
                </c:pt>
                <c:pt idx="58">
                  <c:v>11.75</c:v>
                </c:pt>
                <c:pt idx="59">
                  <c:v>12.75</c:v>
                </c:pt>
                <c:pt idx="60">
                  <c:v>12.75</c:v>
                </c:pt>
                <c:pt idx="61">
                  <c:v>13.25</c:v>
                </c:pt>
                <c:pt idx="62">
                  <c:v>13.25</c:v>
                </c:pt>
                <c:pt idx="63">
                  <c:v>12.5</c:v>
                </c:pt>
                <c:pt idx="64">
                  <c:v>12.75</c:v>
                </c:pt>
                <c:pt idx="65">
                  <c:v>11.75</c:v>
                </c:pt>
                <c:pt idx="66">
                  <c:v>12</c:v>
                </c:pt>
                <c:pt idx="67">
                  <c:v>13</c:v>
                </c:pt>
                <c:pt idx="68">
                  <c:v>12.5</c:v>
                </c:pt>
                <c:pt idx="69">
                  <c:v>12.25</c:v>
                </c:pt>
                <c:pt idx="70">
                  <c:v>13.25</c:v>
                </c:pt>
                <c:pt idx="71">
                  <c:v>13.25</c:v>
                </c:pt>
                <c:pt idx="72">
                  <c:v>12.75</c:v>
                </c:pt>
                <c:pt idx="73">
                  <c:v>13.25</c:v>
                </c:pt>
                <c:pt idx="74">
                  <c:v>12.25</c:v>
                </c:pt>
                <c:pt idx="75">
                  <c:v>12.25</c:v>
                </c:pt>
                <c:pt idx="76">
                  <c:v>13</c:v>
                </c:pt>
                <c:pt idx="77">
                  <c:v>12.75</c:v>
                </c:pt>
                <c:pt idx="78">
                  <c:v>13.25</c:v>
                </c:pt>
                <c:pt idx="79">
                  <c:v>12</c:v>
                </c:pt>
                <c:pt idx="80">
                  <c:v>13.25</c:v>
                </c:pt>
                <c:pt idx="81">
                  <c:v>12.75</c:v>
                </c:pt>
                <c:pt idx="82">
                  <c:v>12.25</c:v>
                </c:pt>
                <c:pt idx="83">
                  <c:v>13.25</c:v>
                </c:pt>
                <c:pt idx="84">
                  <c:v>13</c:v>
                </c:pt>
                <c:pt idx="85">
                  <c:v>12.5</c:v>
                </c:pt>
                <c:pt idx="86">
                  <c:v>12.25</c:v>
                </c:pt>
                <c:pt idx="87">
                  <c:v>12.75</c:v>
                </c:pt>
                <c:pt idx="88">
                  <c:v>13</c:v>
                </c:pt>
                <c:pt idx="89">
                  <c:v>13.25</c:v>
                </c:pt>
                <c:pt idx="90">
                  <c:v>13</c:v>
                </c:pt>
                <c:pt idx="91">
                  <c:v>13.25</c:v>
                </c:pt>
                <c:pt idx="92">
                  <c:v>12.25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12.75</c:v>
                </c:pt>
                <c:pt idx="97">
                  <c:v>12.5</c:v>
                </c:pt>
                <c:pt idx="98">
                  <c:v>12.5</c:v>
                </c:pt>
                <c:pt idx="99">
                  <c:v>12.75</c:v>
                </c:pt>
                <c:pt idx="100">
                  <c:v>12.75</c:v>
                </c:pt>
                <c:pt idx="101">
                  <c:v>12.75</c:v>
                </c:pt>
                <c:pt idx="102">
                  <c:v>13</c:v>
                </c:pt>
                <c:pt idx="103">
                  <c:v>13</c:v>
                </c:pt>
                <c:pt idx="104">
                  <c:v>12.75</c:v>
                </c:pt>
                <c:pt idx="105">
                  <c:v>12.5</c:v>
                </c:pt>
                <c:pt idx="106">
                  <c:v>13.25</c:v>
                </c:pt>
                <c:pt idx="107">
                  <c:v>12</c:v>
                </c:pt>
                <c:pt idx="108">
                  <c:v>12.25</c:v>
                </c:pt>
                <c:pt idx="109">
                  <c:v>12.5</c:v>
                </c:pt>
                <c:pt idx="110">
                  <c:v>12.75</c:v>
                </c:pt>
                <c:pt idx="111">
                  <c:v>12.5</c:v>
                </c:pt>
                <c:pt idx="112">
                  <c:v>12.25</c:v>
                </c:pt>
                <c:pt idx="113">
                  <c:v>12.5</c:v>
                </c:pt>
                <c:pt idx="114">
                  <c:v>12.5</c:v>
                </c:pt>
                <c:pt idx="115">
                  <c:v>12</c:v>
                </c:pt>
                <c:pt idx="116">
                  <c:v>13</c:v>
                </c:pt>
                <c:pt idx="117">
                  <c:v>13</c:v>
                </c:pt>
                <c:pt idx="118">
                  <c:v>12.5</c:v>
                </c:pt>
                <c:pt idx="119">
                  <c:v>12.25</c:v>
                </c:pt>
                <c:pt idx="120">
                  <c:v>12.5</c:v>
                </c:pt>
                <c:pt idx="121">
                  <c:v>12.5</c:v>
                </c:pt>
                <c:pt idx="122">
                  <c:v>12.25</c:v>
                </c:pt>
                <c:pt idx="123">
                  <c:v>12.25</c:v>
                </c:pt>
                <c:pt idx="124">
                  <c:v>12.5</c:v>
                </c:pt>
                <c:pt idx="125">
                  <c:v>13</c:v>
                </c:pt>
                <c:pt idx="126">
                  <c:v>12.5</c:v>
                </c:pt>
                <c:pt idx="127">
                  <c:v>12.5</c:v>
                </c:pt>
                <c:pt idx="128">
                  <c:v>13.5</c:v>
                </c:pt>
                <c:pt idx="129">
                  <c:v>13.25</c:v>
                </c:pt>
                <c:pt idx="130">
                  <c:v>12.5</c:v>
                </c:pt>
                <c:pt idx="131">
                  <c:v>13.5</c:v>
                </c:pt>
                <c:pt idx="132">
                  <c:v>12.5</c:v>
                </c:pt>
                <c:pt idx="133">
                  <c:v>12.25</c:v>
                </c:pt>
                <c:pt idx="134">
                  <c:v>12.25</c:v>
                </c:pt>
                <c:pt idx="135">
                  <c:v>12.5</c:v>
                </c:pt>
                <c:pt idx="136">
                  <c:v>13.25</c:v>
                </c:pt>
                <c:pt idx="137">
                  <c:v>13.75</c:v>
                </c:pt>
                <c:pt idx="138">
                  <c:v>13.25</c:v>
                </c:pt>
                <c:pt idx="139">
                  <c:v>12.5</c:v>
                </c:pt>
                <c:pt idx="140">
                  <c:v>13</c:v>
                </c:pt>
                <c:pt idx="141">
                  <c:v>12.5</c:v>
                </c:pt>
                <c:pt idx="142">
                  <c:v>12.75</c:v>
                </c:pt>
                <c:pt idx="143">
                  <c:v>12</c:v>
                </c:pt>
                <c:pt idx="144">
                  <c:v>12.25</c:v>
                </c:pt>
                <c:pt idx="145">
                  <c:v>12.25</c:v>
                </c:pt>
                <c:pt idx="146">
                  <c:v>13</c:v>
                </c:pt>
                <c:pt idx="147">
                  <c:v>12.5</c:v>
                </c:pt>
                <c:pt idx="148">
                  <c:v>12.5</c:v>
                </c:pt>
                <c:pt idx="149">
                  <c:v>13.5</c:v>
                </c:pt>
                <c:pt idx="150">
                  <c:v>12.5</c:v>
                </c:pt>
                <c:pt idx="151">
                  <c:v>12.25</c:v>
                </c:pt>
                <c:pt idx="152">
                  <c:v>12.5</c:v>
                </c:pt>
                <c:pt idx="153">
                  <c:v>12.25</c:v>
                </c:pt>
                <c:pt idx="154">
                  <c:v>12.25</c:v>
                </c:pt>
                <c:pt idx="155">
                  <c:v>12.5</c:v>
                </c:pt>
                <c:pt idx="156">
                  <c:v>13.75</c:v>
                </c:pt>
                <c:pt idx="157">
                  <c:v>12.25</c:v>
                </c:pt>
                <c:pt idx="158">
                  <c:v>12.25</c:v>
                </c:pt>
                <c:pt idx="159">
                  <c:v>12.25</c:v>
                </c:pt>
                <c:pt idx="160">
                  <c:v>12</c:v>
                </c:pt>
                <c:pt idx="161">
                  <c:v>12</c:v>
                </c:pt>
                <c:pt idx="162">
                  <c:v>12</c:v>
                </c:pt>
                <c:pt idx="163">
                  <c:v>12.25</c:v>
                </c:pt>
                <c:pt idx="164">
                  <c:v>12.25</c:v>
                </c:pt>
                <c:pt idx="165">
                  <c:v>12</c:v>
                </c:pt>
                <c:pt idx="166">
                  <c:v>12.25</c:v>
                </c:pt>
                <c:pt idx="167">
                  <c:v>13.5</c:v>
                </c:pt>
                <c:pt idx="168">
                  <c:v>11.75</c:v>
                </c:pt>
                <c:pt idx="169">
                  <c:v>12.75</c:v>
                </c:pt>
                <c:pt idx="170">
                  <c:v>13</c:v>
                </c:pt>
                <c:pt idx="171">
                  <c:v>12.25</c:v>
                </c:pt>
                <c:pt idx="172">
                  <c:v>13.25</c:v>
                </c:pt>
                <c:pt idx="173">
                  <c:v>13</c:v>
                </c:pt>
                <c:pt idx="174">
                  <c:v>13.25</c:v>
                </c:pt>
                <c:pt idx="175">
                  <c:v>12</c:v>
                </c:pt>
                <c:pt idx="176">
                  <c:v>12.75</c:v>
                </c:pt>
                <c:pt idx="177">
                  <c:v>13</c:v>
                </c:pt>
                <c:pt idx="178">
                  <c:v>13.25</c:v>
                </c:pt>
                <c:pt idx="179">
                  <c:v>13</c:v>
                </c:pt>
                <c:pt idx="180">
                  <c:v>12.25</c:v>
                </c:pt>
                <c:pt idx="181">
                  <c:v>12.75</c:v>
                </c:pt>
                <c:pt idx="182">
                  <c:v>12.5</c:v>
                </c:pt>
                <c:pt idx="183">
                  <c:v>12.25</c:v>
                </c:pt>
                <c:pt idx="184">
                  <c:v>12.75</c:v>
                </c:pt>
                <c:pt idx="185">
                  <c:v>13.25</c:v>
                </c:pt>
                <c:pt idx="186">
                  <c:v>12.25</c:v>
                </c:pt>
                <c:pt idx="187">
                  <c:v>13</c:v>
                </c:pt>
                <c:pt idx="188">
                  <c:v>13.25</c:v>
                </c:pt>
                <c:pt idx="189">
                  <c:v>12.25</c:v>
                </c:pt>
                <c:pt idx="190">
                  <c:v>12.5</c:v>
                </c:pt>
                <c:pt idx="191">
                  <c:v>13.25</c:v>
                </c:pt>
                <c:pt idx="192">
                  <c:v>13.25</c:v>
                </c:pt>
                <c:pt idx="193">
                  <c:v>13.25</c:v>
                </c:pt>
                <c:pt idx="194">
                  <c:v>13</c:v>
                </c:pt>
                <c:pt idx="195">
                  <c:v>13</c:v>
                </c:pt>
                <c:pt idx="196">
                  <c:v>12.5</c:v>
                </c:pt>
                <c:pt idx="197">
                  <c:v>13.25</c:v>
                </c:pt>
                <c:pt idx="198">
                  <c:v>12</c:v>
                </c:pt>
                <c:pt idx="199">
                  <c:v>12.25</c:v>
                </c:pt>
                <c:pt idx="200">
                  <c:v>12.25</c:v>
                </c:pt>
                <c:pt idx="201">
                  <c:v>13.25</c:v>
                </c:pt>
                <c:pt idx="202">
                  <c:v>13.5</c:v>
                </c:pt>
                <c:pt idx="203">
                  <c:v>13.25</c:v>
                </c:pt>
                <c:pt idx="204">
                  <c:v>12.5</c:v>
                </c:pt>
                <c:pt idx="205">
                  <c:v>12.5</c:v>
                </c:pt>
                <c:pt idx="206">
                  <c:v>12</c:v>
                </c:pt>
                <c:pt idx="207">
                  <c:v>12.25</c:v>
                </c:pt>
                <c:pt idx="208">
                  <c:v>12.25</c:v>
                </c:pt>
                <c:pt idx="209">
                  <c:v>13</c:v>
                </c:pt>
                <c:pt idx="210">
                  <c:v>12.25</c:v>
                </c:pt>
                <c:pt idx="211">
                  <c:v>12</c:v>
                </c:pt>
                <c:pt idx="212">
                  <c:v>13</c:v>
                </c:pt>
                <c:pt idx="213">
                  <c:v>13.25</c:v>
                </c:pt>
                <c:pt idx="214">
                  <c:v>12.5</c:v>
                </c:pt>
                <c:pt idx="215">
                  <c:v>13</c:v>
                </c:pt>
                <c:pt idx="216">
                  <c:v>13</c:v>
                </c:pt>
                <c:pt idx="217">
                  <c:v>12</c:v>
                </c:pt>
                <c:pt idx="218">
                  <c:v>12</c:v>
                </c:pt>
                <c:pt idx="219">
                  <c:v>12.25</c:v>
                </c:pt>
                <c:pt idx="220">
                  <c:v>13</c:v>
                </c:pt>
                <c:pt idx="221">
                  <c:v>13.25</c:v>
                </c:pt>
                <c:pt idx="222">
                  <c:v>12.25</c:v>
                </c:pt>
                <c:pt idx="223">
                  <c:v>12.5</c:v>
                </c:pt>
                <c:pt idx="224">
                  <c:v>12.25</c:v>
                </c:pt>
                <c:pt idx="225">
                  <c:v>12.75</c:v>
                </c:pt>
                <c:pt idx="226">
                  <c:v>12.25</c:v>
                </c:pt>
                <c:pt idx="227">
                  <c:v>12.75</c:v>
                </c:pt>
                <c:pt idx="228">
                  <c:v>12.5</c:v>
                </c:pt>
                <c:pt idx="229">
                  <c:v>12.75</c:v>
                </c:pt>
                <c:pt idx="230">
                  <c:v>12.25</c:v>
                </c:pt>
                <c:pt idx="231">
                  <c:v>12.25</c:v>
                </c:pt>
                <c:pt idx="232">
                  <c:v>12</c:v>
                </c:pt>
                <c:pt idx="233">
                  <c:v>13</c:v>
                </c:pt>
                <c:pt idx="234">
                  <c:v>13.25</c:v>
                </c:pt>
                <c:pt idx="235">
                  <c:v>12.75</c:v>
                </c:pt>
                <c:pt idx="236">
                  <c:v>12.25</c:v>
                </c:pt>
                <c:pt idx="237">
                  <c:v>12.75</c:v>
                </c:pt>
                <c:pt idx="238">
                  <c:v>12.75</c:v>
                </c:pt>
                <c:pt idx="239">
                  <c:v>12.5</c:v>
                </c:pt>
                <c:pt idx="240">
                  <c:v>12.25</c:v>
                </c:pt>
                <c:pt idx="241">
                  <c:v>13</c:v>
                </c:pt>
                <c:pt idx="242">
                  <c:v>13.75</c:v>
                </c:pt>
                <c:pt idx="243">
                  <c:v>12.5</c:v>
                </c:pt>
                <c:pt idx="244">
                  <c:v>12.25</c:v>
                </c:pt>
                <c:pt idx="245">
                  <c:v>12.5</c:v>
                </c:pt>
                <c:pt idx="246">
                  <c:v>12.5</c:v>
                </c:pt>
                <c:pt idx="247">
                  <c:v>13</c:v>
                </c:pt>
                <c:pt idx="248">
                  <c:v>13.25</c:v>
                </c:pt>
                <c:pt idx="249">
                  <c:v>12.5</c:v>
                </c:pt>
                <c:pt idx="250">
                  <c:v>12.75</c:v>
                </c:pt>
                <c:pt idx="251">
                  <c:v>12.5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12</c:v>
                </c:pt>
                <c:pt idx="256">
                  <c:v>12.5</c:v>
                </c:pt>
                <c:pt idx="257">
                  <c:v>12</c:v>
                </c:pt>
                <c:pt idx="258">
                  <c:v>11.5</c:v>
                </c:pt>
                <c:pt idx="259">
                  <c:v>12</c:v>
                </c:pt>
                <c:pt idx="260">
                  <c:v>12.75</c:v>
                </c:pt>
                <c:pt idx="261">
                  <c:v>13</c:v>
                </c:pt>
                <c:pt idx="262">
                  <c:v>12.75</c:v>
                </c:pt>
                <c:pt idx="263">
                  <c:v>12.75</c:v>
                </c:pt>
                <c:pt idx="264">
                  <c:v>12.5</c:v>
                </c:pt>
                <c:pt idx="265">
                  <c:v>12.5</c:v>
                </c:pt>
                <c:pt idx="266">
                  <c:v>13</c:v>
                </c:pt>
                <c:pt idx="267">
                  <c:v>12.25</c:v>
                </c:pt>
                <c:pt idx="268">
                  <c:v>13</c:v>
                </c:pt>
                <c:pt idx="269">
                  <c:v>12.75</c:v>
                </c:pt>
                <c:pt idx="270">
                  <c:v>13</c:v>
                </c:pt>
                <c:pt idx="271">
                  <c:v>12.5</c:v>
                </c:pt>
                <c:pt idx="272">
                  <c:v>12.75</c:v>
                </c:pt>
                <c:pt idx="273">
                  <c:v>12.75</c:v>
                </c:pt>
                <c:pt idx="274">
                  <c:v>13.5</c:v>
                </c:pt>
                <c:pt idx="275">
                  <c:v>12.5</c:v>
                </c:pt>
                <c:pt idx="276">
                  <c:v>11.5</c:v>
                </c:pt>
                <c:pt idx="277">
                  <c:v>13.25</c:v>
                </c:pt>
                <c:pt idx="278">
                  <c:v>12.75</c:v>
                </c:pt>
                <c:pt idx="279">
                  <c:v>13</c:v>
                </c:pt>
                <c:pt idx="280">
                  <c:v>13.5</c:v>
                </c:pt>
                <c:pt idx="281">
                  <c:v>12.75</c:v>
                </c:pt>
                <c:pt idx="282">
                  <c:v>12.25</c:v>
                </c:pt>
                <c:pt idx="283">
                  <c:v>13</c:v>
                </c:pt>
                <c:pt idx="284">
                  <c:v>12.25</c:v>
                </c:pt>
                <c:pt idx="285">
                  <c:v>11.75</c:v>
                </c:pt>
                <c:pt idx="286">
                  <c:v>12.25</c:v>
                </c:pt>
                <c:pt idx="287">
                  <c:v>13</c:v>
                </c:pt>
                <c:pt idx="288">
                  <c:v>12.5</c:v>
                </c:pt>
                <c:pt idx="289">
                  <c:v>12.5</c:v>
                </c:pt>
                <c:pt idx="290">
                  <c:v>12.5</c:v>
                </c:pt>
                <c:pt idx="291">
                  <c:v>11.75</c:v>
                </c:pt>
                <c:pt idx="292">
                  <c:v>12.25</c:v>
                </c:pt>
                <c:pt idx="293">
                  <c:v>12.5</c:v>
                </c:pt>
                <c:pt idx="294">
                  <c:v>12.25</c:v>
                </c:pt>
                <c:pt idx="295">
                  <c:v>12.25</c:v>
                </c:pt>
                <c:pt idx="296">
                  <c:v>12.25</c:v>
                </c:pt>
                <c:pt idx="297">
                  <c:v>13.5</c:v>
                </c:pt>
                <c:pt idx="298">
                  <c:v>13.25</c:v>
                </c:pt>
                <c:pt idx="299">
                  <c:v>11.5</c:v>
                </c:pt>
                <c:pt idx="300">
                  <c:v>12.5</c:v>
                </c:pt>
                <c:pt idx="301">
                  <c:v>12.25</c:v>
                </c:pt>
                <c:pt idx="302">
                  <c:v>12.25</c:v>
                </c:pt>
                <c:pt idx="303">
                  <c:v>12.75</c:v>
                </c:pt>
                <c:pt idx="304">
                  <c:v>12.5</c:v>
                </c:pt>
                <c:pt idx="305">
                  <c:v>12.25</c:v>
                </c:pt>
                <c:pt idx="306">
                  <c:v>13.25</c:v>
                </c:pt>
                <c:pt idx="307">
                  <c:v>13.25</c:v>
                </c:pt>
                <c:pt idx="308">
                  <c:v>13</c:v>
                </c:pt>
                <c:pt idx="309">
                  <c:v>13</c:v>
                </c:pt>
                <c:pt idx="310">
                  <c:v>13.25</c:v>
                </c:pt>
                <c:pt idx="311">
                  <c:v>12.5</c:v>
                </c:pt>
                <c:pt idx="312">
                  <c:v>12.25</c:v>
                </c:pt>
                <c:pt idx="313">
                  <c:v>12.5</c:v>
                </c:pt>
                <c:pt idx="314">
                  <c:v>12.5</c:v>
                </c:pt>
                <c:pt idx="315">
                  <c:v>13.25</c:v>
                </c:pt>
                <c:pt idx="316">
                  <c:v>13</c:v>
                </c:pt>
                <c:pt idx="317">
                  <c:v>13.5</c:v>
                </c:pt>
                <c:pt idx="318">
                  <c:v>13.5</c:v>
                </c:pt>
                <c:pt idx="319">
                  <c:v>13.5</c:v>
                </c:pt>
                <c:pt idx="320">
                  <c:v>13</c:v>
                </c:pt>
                <c:pt idx="321">
                  <c:v>12.25</c:v>
                </c:pt>
                <c:pt idx="322">
                  <c:v>12.75</c:v>
                </c:pt>
                <c:pt idx="323">
                  <c:v>13</c:v>
                </c:pt>
                <c:pt idx="324">
                  <c:v>13.5</c:v>
                </c:pt>
                <c:pt idx="325">
                  <c:v>12.75</c:v>
                </c:pt>
                <c:pt idx="326">
                  <c:v>12.5</c:v>
                </c:pt>
                <c:pt idx="327">
                  <c:v>12.75</c:v>
                </c:pt>
                <c:pt idx="328">
                  <c:v>13.25</c:v>
                </c:pt>
                <c:pt idx="329">
                  <c:v>12.5</c:v>
                </c:pt>
                <c:pt idx="330">
                  <c:v>12.25</c:v>
                </c:pt>
                <c:pt idx="331">
                  <c:v>12</c:v>
                </c:pt>
                <c:pt idx="332">
                  <c:v>12.75</c:v>
                </c:pt>
                <c:pt idx="333">
                  <c:v>12.5</c:v>
                </c:pt>
                <c:pt idx="334">
                  <c:v>13</c:v>
                </c:pt>
                <c:pt idx="335">
                  <c:v>13</c:v>
                </c:pt>
                <c:pt idx="336">
                  <c:v>13.5</c:v>
                </c:pt>
                <c:pt idx="337">
                  <c:v>12.75</c:v>
                </c:pt>
                <c:pt idx="338">
                  <c:v>12.25</c:v>
                </c:pt>
                <c:pt idx="339">
                  <c:v>12.75</c:v>
                </c:pt>
                <c:pt idx="340">
                  <c:v>12.25</c:v>
                </c:pt>
                <c:pt idx="341">
                  <c:v>13.25</c:v>
                </c:pt>
                <c:pt idx="342">
                  <c:v>13.5</c:v>
                </c:pt>
                <c:pt idx="343">
                  <c:v>13.25</c:v>
                </c:pt>
                <c:pt idx="344">
                  <c:v>12.25</c:v>
                </c:pt>
                <c:pt idx="345">
                  <c:v>12.5</c:v>
                </c:pt>
                <c:pt idx="346">
                  <c:v>12.5</c:v>
                </c:pt>
                <c:pt idx="347">
                  <c:v>11.75</c:v>
                </c:pt>
                <c:pt idx="348">
                  <c:v>12</c:v>
                </c:pt>
                <c:pt idx="349">
                  <c:v>12.25</c:v>
                </c:pt>
                <c:pt idx="350">
                  <c:v>12</c:v>
                </c:pt>
                <c:pt idx="351">
                  <c:v>12</c:v>
                </c:pt>
                <c:pt idx="352">
                  <c:v>12.25</c:v>
                </c:pt>
                <c:pt idx="353">
                  <c:v>12.75</c:v>
                </c:pt>
                <c:pt idx="354">
                  <c:v>13.25</c:v>
                </c:pt>
                <c:pt idx="355">
                  <c:v>12.5</c:v>
                </c:pt>
                <c:pt idx="356">
                  <c:v>12.25</c:v>
                </c:pt>
                <c:pt idx="357">
                  <c:v>12.75</c:v>
                </c:pt>
                <c:pt idx="358">
                  <c:v>12.5</c:v>
                </c:pt>
                <c:pt idx="359">
                  <c:v>13</c:v>
                </c:pt>
                <c:pt idx="360">
                  <c:v>13</c:v>
                </c:pt>
                <c:pt idx="361">
                  <c:v>12.75</c:v>
                </c:pt>
                <c:pt idx="362">
                  <c:v>13</c:v>
                </c:pt>
                <c:pt idx="363">
                  <c:v>13</c:v>
                </c:pt>
                <c:pt idx="364">
                  <c:v>12.75</c:v>
                </c:pt>
                <c:pt idx="365">
                  <c:v>12.75</c:v>
                </c:pt>
                <c:pt idx="366">
                  <c:v>12.75</c:v>
                </c:pt>
                <c:pt idx="367">
                  <c:v>13</c:v>
                </c:pt>
                <c:pt idx="368">
                  <c:v>12.75</c:v>
                </c:pt>
                <c:pt idx="369">
                  <c:v>12.25</c:v>
                </c:pt>
                <c:pt idx="370">
                  <c:v>13.25</c:v>
                </c:pt>
                <c:pt idx="371">
                  <c:v>13.25</c:v>
                </c:pt>
                <c:pt idx="372">
                  <c:v>12.75</c:v>
                </c:pt>
                <c:pt idx="373">
                  <c:v>13</c:v>
                </c:pt>
                <c:pt idx="374">
                  <c:v>12.25</c:v>
                </c:pt>
                <c:pt idx="375">
                  <c:v>11.75</c:v>
                </c:pt>
                <c:pt idx="376">
                  <c:v>12.25</c:v>
                </c:pt>
                <c:pt idx="377">
                  <c:v>13.25</c:v>
                </c:pt>
                <c:pt idx="378">
                  <c:v>12.5</c:v>
                </c:pt>
                <c:pt idx="379">
                  <c:v>12.25</c:v>
                </c:pt>
                <c:pt idx="380">
                  <c:v>12.25</c:v>
                </c:pt>
                <c:pt idx="381">
                  <c:v>13</c:v>
                </c:pt>
                <c:pt idx="382">
                  <c:v>13</c:v>
                </c:pt>
                <c:pt idx="383">
                  <c:v>12.5</c:v>
                </c:pt>
                <c:pt idx="384">
                  <c:v>12</c:v>
                </c:pt>
                <c:pt idx="385">
                  <c:v>12.5</c:v>
                </c:pt>
                <c:pt idx="386">
                  <c:v>12.25</c:v>
                </c:pt>
                <c:pt idx="387">
                  <c:v>12.5</c:v>
                </c:pt>
                <c:pt idx="388">
                  <c:v>13.5</c:v>
                </c:pt>
                <c:pt idx="389">
                  <c:v>13.25</c:v>
                </c:pt>
                <c:pt idx="390">
                  <c:v>13</c:v>
                </c:pt>
                <c:pt idx="391">
                  <c:v>12.75</c:v>
                </c:pt>
                <c:pt idx="392">
                  <c:v>12.25</c:v>
                </c:pt>
                <c:pt idx="393">
                  <c:v>12</c:v>
                </c:pt>
                <c:pt idx="394">
                  <c:v>12.25</c:v>
                </c:pt>
                <c:pt idx="395">
                  <c:v>12</c:v>
                </c:pt>
                <c:pt idx="396">
                  <c:v>13</c:v>
                </c:pt>
                <c:pt idx="397">
                  <c:v>12.75</c:v>
                </c:pt>
                <c:pt idx="398">
                  <c:v>13</c:v>
                </c:pt>
                <c:pt idx="399">
                  <c:v>13.5</c:v>
                </c:pt>
                <c:pt idx="400">
                  <c:v>12.5</c:v>
                </c:pt>
                <c:pt idx="401">
                  <c:v>12.25</c:v>
                </c:pt>
                <c:pt idx="402">
                  <c:v>12.5</c:v>
                </c:pt>
                <c:pt idx="403">
                  <c:v>12.25</c:v>
                </c:pt>
                <c:pt idx="404">
                  <c:v>12.5</c:v>
                </c:pt>
                <c:pt idx="405">
                  <c:v>13</c:v>
                </c:pt>
                <c:pt idx="406">
                  <c:v>13.25</c:v>
                </c:pt>
                <c:pt idx="407">
                  <c:v>13</c:v>
                </c:pt>
                <c:pt idx="408">
                  <c:v>13.25</c:v>
                </c:pt>
                <c:pt idx="409">
                  <c:v>13.25</c:v>
                </c:pt>
                <c:pt idx="410">
                  <c:v>13</c:v>
                </c:pt>
                <c:pt idx="411">
                  <c:v>12</c:v>
                </c:pt>
                <c:pt idx="412">
                  <c:v>12.75</c:v>
                </c:pt>
                <c:pt idx="413">
                  <c:v>12.25</c:v>
                </c:pt>
                <c:pt idx="414">
                  <c:v>12.25</c:v>
                </c:pt>
                <c:pt idx="415">
                  <c:v>12.25</c:v>
                </c:pt>
                <c:pt idx="416">
                  <c:v>12.5</c:v>
                </c:pt>
                <c:pt idx="417">
                  <c:v>12.5</c:v>
                </c:pt>
                <c:pt idx="418">
                  <c:v>13.25</c:v>
                </c:pt>
                <c:pt idx="419">
                  <c:v>12.75</c:v>
                </c:pt>
                <c:pt idx="420">
                  <c:v>13.25</c:v>
                </c:pt>
                <c:pt idx="421">
                  <c:v>12.5</c:v>
                </c:pt>
                <c:pt idx="422">
                  <c:v>13</c:v>
                </c:pt>
                <c:pt idx="423">
                  <c:v>13.25</c:v>
                </c:pt>
                <c:pt idx="424">
                  <c:v>13</c:v>
                </c:pt>
                <c:pt idx="425">
                  <c:v>12.5</c:v>
                </c:pt>
                <c:pt idx="426">
                  <c:v>12.5</c:v>
                </c:pt>
                <c:pt idx="427">
                  <c:v>13</c:v>
                </c:pt>
                <c:pt idx="428">
                  <c:v>13</c:v>
                </c:pt>
                <c:pt idx="429">
                  <c:v>12.75</c:v>
                </c:pt>
                <c:pt idx="430">
                  <c:v>12.25</c:v>
                </c:pt>
                <c:pt idx="431">
                  <c:v>12.75</c:v>
                </c:pt>
                <c:pt idx="432">
                  <c:v>12.25</c:v>
                </c:pt>
                <c:pt idx="433">
                  <c:v>12.5</c:v>
                </c:pt>
                <c:pt idx="434">
                  <c:v>12.5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12.25</c:v>
                </c:pt>
                <c:pt idx="439">
                  <c:v>12.5</c:v>
                </c:pt>
                <c:pt idx="440">
                  <c:v>12.5</c:v>
                </c:pt>
                <c:pt idx="441">
                  <c:v>13.25</c:v>
                </c:pt>
                <c:pt idx="442">
                  <c:v>13</c:v>
                </c:pt>
                <c:pt idx="443">
                  <c:v>12.25</c:v>
                </c:pt>
                <c:pt idx="444">
                  <c:v>12.5</c:v>
                </c:pt>
                <c:pt idx="445">
                  <c:v>13.5</c:v>
                </c:pt>
                <c:pt idx="446">
                  <c:v>13.5</c:v>
                </c:pt>
                <c:pt idx="447">
                  <c:v>12.25</c:v>
                </c:pt>
                <c:pt idx="448">
                  <c:v>12.25</c:v>
                </c:pt>
                <c:pt idx="449">
                  <c:v>13.5</c:v>
                </c:pt>
                <c:pt idx="450">
                  <c:v>11.5</c:v>
                </c:pt>
                <c:pt idx="451">
                  <c:v>12.5</c:v>
                </c:pt>
                <c:pt idx="452">
                  <c:v>12.5</c:v>
                </c:pt>
                <c:pt idx="453">
                  <c:v>11.5</c:v>
                </c:pt>
                <c:pt idx="454">
                  <c:v>12.5</c:v>
                </c:pt>
                <c:pt idx="455">
                  <c:v>12.5</c:v>
                </c:pt>
                <c:pt idx="456">
                  <c:v>12.25</c:v>
                </c:pt>
                <c:pt idx="457">
                  <c:v>12.75</c:v>
                </c:pt>
                <c:pt idx="458">
                  <c:v>12.5</c:v>
                </c:pt>
                <c:pt idx="459">
                  <c:v>12.25</c:v>
                </c:pt>
                <c:pt idx="460">
                  <c:v>12</c:v>
                </c:pt>
                <c:pt idx="461">
                  <c:v>12.5</c:v>
                </c:pt>
                <c:pt idx="462">
                  <c:v>12</c:v>
                </c:pt>
                <c:pt idx="463">
                  <c:v>13</c:v>
                </c:pt>
                <c:pt idx="464">
                  <c:v>13</c:v>
                </c:pt>
                <c:pt idx="465">
                  <c:v>12.75</c:v>
                </c:pt>
                <c:pt idx="466">
                  <c:v>12.5</c:v>
                </c:pt>
                <c:pt idx="467">
                  <c:v>13</c:v>
                </c:pt>
                <c:pt idx="468">
                  <c:v>12.75</c:v>
                </c:pt>
                <c:pt idx="469">
                  <c:v>13.25</c:v>
                </c:pt>
                <c:pt idx="470">
                  <c:v>13.25</c:v>
                </c:pt>
                <c:pt idx="471">
                  <c:v>13</c:v>
                </c:pt>
                <c:pt idx="472">
                  <c:v>13</c:v>
                </c:pt>
                <c:pt idx="473">
                  <c:v>13.5</c:v>
                </c:pt>
                <c:pt idx="474">
                  <c:v>12</c:v>
                </c:pt>
                <c:pt idx="475">
                  <c:v>13</c:v>
                </c:pt>
                <c:pt idx="476">
                  <c:v>12.5</c:v>
                </c:pt>
                <c:pt idx="477">
                  <c:v>12</c:v>
                </c:pt>
                <c:pt idx="478">
                  <c:v>12.75</c:v>
                </c:pt>
                <c:pt idx="479">
                  <c:v>12.75</c:v>
                </c:pt>
                <c:pt idx="480">
                  <c:v>12.75</c:v>
                </c:pt>
                <c:pt idx="481">
                  <c:v>13</c:v>
                </c:pt>
                <c:pt idx="482">
                  <c:v>11.75</c:v>
                </c:pt>
                <c:pt idx="483">
                  <c:v>12.5</c:v>
                </c:pt>
                <c:pt idx="484">
                  <c:v>13</c:v>
                </c:pt>
                <c:pt idx="485">
                  <c:v>12</c:v>
                </c:pt>
                <c:pt idx="486">
                  <c:v>12</c:v>
                </c:pt>
                <c:pt idx="487">
                  <c:v>12.5</c:v>
                </c:pt>
                <c:pt idx="488">
                  <c:v>12.5</c:v>
                </c:pt>
                <c:pt idx="489">
                  <c:v>13</c:v>
                </c:pt>
                <c:pt idx="490">
                  <c:v>13</c:v>
                </c:pt>
                <c:pt idx="491">
                  <c:v>12.5</c:v>
                </c:pt>
                <c:pt idx="492">
                  <c:v>13</c:v>
                </c:pt>
                <c:pt idx="493">
                  <c:v>13</c:v>
                </c:pt>
                <c:pt idx="494">
                  <c:v>12.75</c:v>
                </c:pt>
                <c:pt idx="495">
                  <c:v>12</c:v>
                </c:pt>
                <c:pt idx="496">
                  <c:v>12.5</c:v>
                </c:pt>
                <c:pt idx="497">
                  <c:v>12.75</c:v>
                </c:pt>
                <c:pt idx="498">
                  <c:v>11.5</c:v>
                </c:pt>
                <c:pt idx="499">
                  <c:v>12.5</c:v>
                </c:pt>
                <c:pt idx="500">
                  <c:v>12.25</c:v>
                </c:pt>
                <c:pt idx="501">
                  <c:v>11.75</c:v>
                </c:pt>
                <c:pt idx="502">
                  <c:v>12.75</c:v>
                </c:pt>
                <c:pt idx="503">
                  <c:v>12.75</c:v>
                </c:pt>
                <c:pt idx="504">
                  <c:v>12.25</c:v>
                </c:pt>
                <c:pt idx="505">
                  <c:v>12.5</c:v>
                </c:pt>
                <c:pt idx="506">
                  <c:v>13.25</c:v>
                </c:pt>
                <c:pt idx="507">
                  <c:v>12.75</c:v>
                </c:pt>
                <c:pt idx="508">
                  <c:v>12.5</c:v>
                </c:pt>
                <c:pt idx="509">
                  <c:v>13</c:v>
                </c:pt>
                <c:pt idx="510">
                  <c:v>12.5</c:v>
                </c:pt>
                <c:pt idx="511">
                  <c:v>12</c:v>
                </c:pt>
                <c:pt idx="512">
                  <c:v>12.75</c:v>
                </c:pt>
                <c:pt idx="513">
                  <c:v>12.25</c:v>
                </c:pt>
                <c:pt idx="514">
                  <c:v>11.75</c:v>
                </c:pt>
                <c:pt idx="515">
                  <c:v>12.25</c:v>
                </c:pt>
                <c:pt idx="516">
                  <c:v>12.75</c:v>
                </c:pt>
                <c:pt idx="517">
                  <c:v>12.5</c:v>
                </c:pt>
                <c:pt idx="518">
                  <c:v>12.5</c:v>
                </c:pt>
                <c:pt idx="519">
                  <c:v>12.5</c:v>
                </c:pt>
                <c:pt idx="520">
                  <c:v>12.25</c:v>
                </c:pt>
                <c:pt idx="521">
                  <c:v>12.25</c:v>
                </c:pt>
                <c:pt idx="522">
                  <c:v>12.25</c:v>
                </c:pt>
                <c:pt idx="523">
                  <c:v>12.25</c:v>
                </c:pt>
                <c:pt idx="524">
                  <c:v>12.5</c:v>
                </c:pt>
                <c:pt idx="525">
                  <c:v>12.25</c:v>
                </c:pt>
                <c:pt idx="526">
                  <c:v>12.25</c:v>
                </c:pt>
                <c:pt idx="527">
                  <c:v>13</c:v>
                </c:pt>
                <c:pt idx="528">
                  <c:v>12.25</c:v>
                </c:pt>
                <c:pt idx="529">
                  <c:v>12</c:v>
                </c:pt>
                <c:pt idx="530">
                  <c:v>13</c:v>
                </c:pt>
                <c:pt idx="531">
                  <c:v>13.5</c:v>
                </c:pt>
                <c:pt idx="532">
                  <c:v>13</c:v>
                </c:pt>
                <c:pt idx="533">
                  <c:v>13.25</c:v>
                </c:pt>
                <c:pt idx="534">
                  <c:v>12.5</c:v>
                </c:pt>
                <c:pt idx="535">
                  <c:v>12</c:v>
                </c:pt>
                <c:pt idx="536">
                  <c:v>12.25</c:v>
                </c:pt>
                <c:pt idx="537">
                  <c:v>12.5</c:v>
                </c:pt>
                <c:pt idx="538">
                  <c:v>12.25</c:v>
                </c:pt>
                <c:pt idx="539">
                  <c:v>12</c:v>
                </c:pt>
                <c:pt idx="540">
                  <c:v>12.25</c:v>
                </c:pt>
                <c:pt idx="541">
                  <c:v>12.25</c:v>
                </c:pt>
                <c:pt idx="542">
                  <c:v>12.5</c:v>
                </c:pt>
                <c:pt idx="543">
                  <c:v>13</c:v>
                </c:pt>
                <c:pt idx="544">
                  <c:v>13.5</c:v>
                </c:pt>
                <c:pt idx="545">
                  <c:v>13</c:v>
                </c:pt>
                <c:pt idx="546">
                  <c:v>11.75</c:v>
                </c:pt>
                <c:pt idx="547">
                  <c:v>12.25</c:v>
                </c:pt>
                <c:pt idx="548">
                  <c:v>12</c:v>
                </c:pt>
                <c:pt idx="549">
                  <c:v>11.75</c:v>
                </c:pt>
                <c:pt idx="550">
                  <c:v>12.75</c:v>
                </c:pt>
                <c:pt idx="551">
                  <c:v>12.75</c:v>
                </c:pt>
                <c:pt idx="552">
                  <c:v>12.25</c:v>
                </c:pt>
                <c:pt idx="553">
                  <c:v>12.25</c:v>
                </c:pt>
                <c:pt idx="554">
                  <c:v>12.25</c:v>
                </c:pt>
                <c:pt idx="555">
                  <c:v>12.25</c:v>
                </c:pt>
                <c:pt idx="556">
                  <c:v>11.75</c:v>
                </c:pt>
                <c:pt idx="557">
                  <c:v>12</c:v>
                </c:pt>
                <c:pt idx="558">
                  <c:v>12.75</c:v>
                </c:pt>
                <c:pt idx="559">
                  <c:v>12</c:v>
                </c:pt>
                <c:pt idx="560">
                  <c:v>12.5</c:v>
                </c:pt>
                <c:pt idx="561">
                  <c:v>13</c:v>
                </c:pt>
                <c:pt idx="562">
                  <c:v>12.25</c:v>
                </c:pt>
                <c:pt idx="563">
                  <c:v>12.5</c:v>
                </c:pt>
                <c:pt idx="564">
                  <c:v>12.75</c:v>
                </c:pt>
                <c:pt idx="565">
                  <c:v>12.5</c:v>
                </c:pt>
                <c:pt idx="566">
                  <c:v>12.75</c:v>
                </c:pt>
                <c:pt idx="567">
                  <c:v>12.75</c:v>
                </c:pt>
                <c:pt idx="568">
                  <c:v>13</c:v>
                </c:pt>
                <c:pt idx="569">
                  <c:v>13</c:v>
                </c:pt>
                <c:pt idx="570">
                  <c:v>12.5</c:v>
                </c:pt>
                <c:pt idx="571">
                  <c:v>12</c:v>
                </c:pt>
                <c:pt idx="572">
                  <c:v>11.5</c:v>
                </c:pt>
                <c:pt idx="573">
                  <c:v>12.25</c:v>
                </c:pt>
                <c:pt idx="574">
                  <c:v>12.25</c:v>
                </c:pt>
                <c:pt idx="575">
                  <c:v>11.75</c:v>
                </c:pt>
                <c:pt idx="576">
                  <c:v>11.75</c:v>
                </c:pt>
                <c:pt idx="577">
                  <c:v>12.5</c:v>
                </c:pt>
                <c:pt idx="578">
                  <c:v>12</c:v>
                </c:pt>
                <c:pt idx="579">
                  <c:v>12.5</c:v>
                </c:pt>
                <c:pt idx="580">
                  <c:v>13.25</c:v>
                </c:pt>
                <c:pt idx="581">
                  <c:v>11.25</c:v>
                </c:pt>
                <c:pt idx="582">
                  <c:v>12.25</c:v>
                </c:pt>
                <c:pt idx="583">
                  <c:v>12</c:v>
                </c:pt>
                <c:pt idx="584">
                  <c:v>12.25</c:v>
                </c:pt>
                <c:pt idx="585">
                  <c:v>12.25</c:v>
                </c:pt>
                <c:pt idx="586">
                  <c:v>13</c:v>
                </c:pt>
                <c:pt idx="587">
                  <c:v>12</c:v>
                </c:pt>
                <c:pt idx="588">
                  <c:v>11.75</c:v>
                </c:pt>
                <c:pt idx="589">
                  <c:v>13</c:v>
                </c:pt>
                <c:pt idx="590">
                  <c:v>12</c:v>
                </c:pt>
                <c:pt idx="591">
                  <c:v>11.75</c:v>
                </c:pt>
                <c:pt idx="592">
                  <c:v>12</c:v>
                </c:pt>
                <c:pt idx="593">
                  <c:v>12.75</c:v>
                </c:pt>
                <c:pt idx="594">
                  <c:v>12.25</c:v>
                </c:pt>
                <c:pt idx="595">
                  <c:v>11.75</c:v>
                </c:pt>
                <c:pt idx="596">
                  <c:v>12.5</c:v>
                </c:pt>
                <c:pt idx="597">
                  <c:v>12</c:v>
                </c:pt>
                <c:pt idx="598">
                  <c:v>11.75</c:v>
                </c:pt>
                <c:pt idx="599">
                  <c:v>12</c:v>
                </c:pt>
                <c:pt idx="600">
                  <c:v>12.75</c:v>
                </c:pt>
                <c:pt idx="601">
                  <c:v>12.25</c:v>
                </c:pt>
                <c:pt idx="602">
                  <c:v>12.5</c:v>
                </c:pt>
                <c:pt idx="603">
                  <c:v>12.25</c:v>
                </c:pt>
                <c:pt idx="604">
                  <c:v>12.25</c:v>
                </c:pt>
                <c:pt idx="605">
                  <c:v>12</c:v>
                </c:pt>
                <c:pt idx="606">
                  <c:v>12.25</c:v>
                </c:pt>
                <c:pt idx="607">
                  <c:v>11</c:v>
                </c:pt>
                <c:pt idx="608">
                  <c:v>13</c:v>
                </c:pt>
                <c:pt idx="609">
                  <c:v>12.75</c:v>
                </c:pt>
                <c:pt idx="610">
                  <c:v>12.5</c:v>
                </c:pt>
                <c:pt idx="611">
                  <c:v>12</c:v>
                </c:pt>
                <c:pt idx="612">
                  <c:v>12.5</c:v>
                </c:pt>
                <c:pt idx="613">
                  <c:v>12.75</c:v>
                </c:pt>
                <c:pt idx="614">
                  <c:v>12</c:v>
                </c:pt>
                <c:pt idx="615">
                  <c:v>12.5</c:v>
                </c:pt>
                <c:pt idx="616">
                  <c:v>12.25</c:v>
                </c:pt>
                <c:pt idx="617">
                  <c:v>12</c:v>
                </c:pt>
                <c:pt idx="618">
                  <c:v>12</c:v>
                </c:pt>
                <c:pt idx="619">
                  <c:v>12</c:v>
                </c:pt>
                <c:pt idx="620">
                  <c:v>11.75</c:v>
                </c:pt>
                <c:pt idx="621">
                  <c:v>12</c:v>
                </c:pt>
                <c:pt idx="622">
                  <c:v>12.5</c:v>
                </c:pt>
                <c:pt idx="623">
                  <c:v>12.5</c:v>
                </c:pt>
                <c:pt idx="624">
                  <c:v>12.5</c:v>
                </c:pt>
                <c:pt idx="625">
                  <c:v>12</c:v>
                </c:pt>
                <c:pt idx="626">
                  <c:v>12</c:v>
                </c:pt>
                <c:pt idx="627">
                  <c:v>12.5</c:v>
                </c:pt>
                <c:pt idx="628">
                  <c:v>12.75</c:v>
                </c:pt>
                <c:pt idx="629">
                  <c:v>11.25</c:v>
                </c:pt>
                <c:pt idx="630">
                  <c:v>12</c:v>
                </c:pt>
                <c:pt idx="631">
                  <c:v>12</c:v>
                </c:pt>
                <c:pt idx="632">
                  <c:v>12</c:v>
                </c:pt>
                <c:pt idx="633">
                  <c:v>12.5</c:v>
                </c:pt>
                <c:pt idx="634">
                  <c:v>11.25</c:v>
                </c:pt>
                <c:pt idx="635">
                  <c:v>11.75</c:v>
                </c:pt>
                <c:pt idx="636">
                  <c:v>12</c:v>
                </c:pt>
                <c:pt idx="637">
                  <c:v>12</c:v>
                </c:pt>
                <c:pt idx="638">
                  <c:v>12.5</c:v>
                </c:pt>
                <c:pt idx="639">
                  <c:v>12.75</c:v>
                </c:pt>
                <c:pt idx="640">
                  <c:v>12.5</c:v>
                </c:pt>
                <c:pt idx="641">
                  <c:v>12.25</c:v>
                </c:pt>
                <c:pt idx="642">
                  <c:v>12.5</c:v>
                </c:pt>
                <c:pt idx="643">
                  <c:v>12</c:v>
                </c:pt>
                <c:pt idx="644">
                  <c:v>11.5</c:v>
                </c:pt>
                <c:pt idx="645">
                  <c:v>12.75</c:v>
                </c:pt>
                <c:pt idx="646">
                  <c:v>11.75</c:v>
                </c:pt>
                <c:pt idx="647">
                  <c:v>11.75</c:v>
                </c:pt>
                <c:pt idx="648">
                  <c:v>11.75</c:v>
                </c:pt>
                <c:pt idx="649">
                  <c:v>13</c:v>
                </c:pt>
                <c:pt idx="650">
                  <c:v>12.25</c:v>
                </c:pt>
                <c:pt idx="651">
                  <c:v>12.75</c:v>
                </c:pt>
                <c:pt idx="652">
                  <c:v>12.75</c:v>
                </c:pt>
                <c:pt idx="653">
                  <c:v>11.5</c:v>
                </c:pt>
                <c:pt idx="654">
                  <c:v>11.5</c:v>
                </c:pt>
                <c:pt idx="655">
                  <c:v>11.75</c:v>
                </c:pt>
                <c:pt idx="656">
                  <c:v>12.25</c:v>
                </c:pt>
                <c:pt idx="657">
                  <c:v>12</c:v>
                </c:pt>
                <c:pt idx="658">
                  <c:v>11.75</c:v>
                </c:pt>
                <c:pt idx="659">
                  <c:v>11.75</c:v>
                </c:pt>
                <c:pt idx="660">
                  <c:v>12.25</c:v>
                </c:pt>
                <c:pt idx="661">
                  <c:v>12</c:v>
                </c:pt>
                <c:pt idx="662">
                  <c:v>12</c:v>
                </c:pt>
                <c:pt idx="663">
                  <c:v>11.75</c:v>
                </c:pt>
                <c:pt idx="664">
                  <c:v>11.75</c:v>
                </c:pt>
                <c:pt idx="665">
                  <c:v>12</c:v>
                </c:pt>
                <c:pt idx="666">
                  <c:v>12</c:v>
                </c:pt>
                <c:pt idx="667">
                  <c:v>12</c:v>
                </c:pt>
                <c:pt idx="668">
                  <c:v>12.25</c:v>
                </c:pt>
                <c:pt idx="669">
                  <c:v>11.75</c:v>
                </c:pt>
                <c:pt idx="670">
                  <c:v>11.75</c:v>
                </c:pt>
                <c:pt idx="671">
                  <c:v>12</c:v>
                </c:pt>
                <c:pt idx="672">
                  <c:v>12.5</c:v>
                </c:pt>
                <c:pt idx="673">
                  <c:v>12</c:v>
                </c:pt>
                <c:pt idx="674">
                  <c:v>12</c:v>
                </c:pt>
                <c:pt idx="675">
                  <c:v>10.5</c:v>
                </c:pt>
                <c:pt idx="676">
                  <c:v>12</c:v>
                </c:pt>
                <c:pt idx="677">
                  <c:v>11.75</c:v>
                </c:pt>
                <c:pt idx="678">
                  <c:v>11.75</c:v>
                </c:pt>
                <c:pt idx="679">
                  <c:v>11.75</c:v>
                </c:pt>
                <c:pt idx="680">
                  <c:v>12.75</c:v>
                </c:pt>
                <c:pt idx="681">
                  <c:v>11.5</c:v>
                </c:pt>
                <c:pt idx="682">
                  <c:v>11.75</c:v>
                </c:pt>
                <c:pt idx="683">
                  <c:v>11.75</c:v>
                </c:pt>
                <c:pt idx="684">
                  <c:v>11.5</c:v>
                </c:pt>
                <c:pt idx="685">
                  <c:v>11.75</c:v>
                </c:pt>
                <c:pt idx="686">
                  <c:v>10.75</c:v>
                </c:pt>
                <c:pt idx="687">
                  <c:v>12.5</c:v>
                </c:pt>
                <c:pt idx="688">
                  <c:v>11.75</c:v>
                </c:pt>
                <c:pt idx="689">
                  <c:v>11.75</c:v>
                </c:pt>
                <c:pt idx="690">
                  <c:v>10.5</c:v>
                </c:pt>
                <c:pt idx="691">
                  <c:v>12.5</c:v>
                </c:pt>
                <c:pt idx="692">
                  <c:v>12.25</c:v>
                </c:pt>
                <c:pt idx="693">
                  <c:v>11.5</c:v>
                </c:pt>
                <c:pt idx="694">
                  <c:v>11.75</c:v>
                </c:pt>
                <c:pt idx="695">
                  <c:v>11.5</c:v>
                </c:pt>
                <c:pt idx="696">
                  <c:v>10.25</c:v>
                </c:pt>
                <c:pt idx="697">
                  <c:v>11.75</c:v>
                </c:pt>
                <c:pt idx="698">
                  <c:v>11.75</c:v>
                </c:pt>
                <c:pt idx="699">
                  <c:v>11</c:v>
                </c:pt>
                <c:pt idx="700">
                  <c:v>10.5</c:v>
                </c:pt>
                <c:pt idx="701">
                  <c:v>11.25</c:v>
                </c:pt>
                <c:pt idx="702">
                  <c:v>9</c:v>
                </c:pt>
                <c:pt idx="703">
                  <c:v>11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10</c:v>
                </c:pt>
                <c:pt idx="708">
                  <c:v>11.25</c:v>
                </c:pt>
                <c:pt idx="709">
                  <c:v>11.25</c:v>
                </c:pt>
                <c:pt idx="710">
                  <c:v>10.75</c:v>
                </c:pt>
                <c:pt idx="711">
                  <c:v>10.75</c:v>
                </c:pt>
                <c:pt idx="712">
                  <c:v>10</c:v>
                </c:pt>
                <c:pt idx="713">
                  <c:v>11.25</c:v>
                </c:pt>
                <c:pt idx="714">
                  <c:v>11</c:v>
                </c:pt>
                <c:pt idx="715">
                  <c:v>11</c:v>
                </c:pt>
                <c:pt idx="716">
                  <c:v>10.5</c:v>
                </c:pt>
                <c:pt idx="717">
                  <c:v>11.25</c:v>
                </c:pt>
                <c:pt idx="718">
                  <c:v>11</c:v>
                </c:pt>
                <c:pt idx="719">
                  <c:v>11.5</c:v>
                </c:pt>
                <c:pt idx="720">
                  <c:v>11.25</c:v>
                </c:pt>
                <c:pt idx="721">
                  <c:v>11.5</c:v>
                </c:pt>
                <c:pt idx="722">
                  <c:v>11.75</c:v>
                </c:pt>
                <c:pt idx="723">
                  <c:v>11.75</c:v>
                </c:pt>
                <c:pt idx="724">
                  <c:v>11.5</c:v>
                </c:pt>
                <c:pt idx="725">
                  <c:v>12</c:v>
                </c:pt>
                <c:pt idx="726">
                  <c:v>9.75</c:v>
                </c:pt>
                <c:pt idx="727">
                  <c:v>11</c:v>
                </c:pt>
                <c:pt idx="728">
                  <c:v>9.75</c:v>
                </c:pt>
                <c:pt idx="729">
                  <c:v>9.75</c:v>
                </c:pt>
                <c:pt idx="730">
                  <c:v>11.25</c:v>
                </c:pt>
                <c:pt idx="731">
                  <c:v>11</c:v>
                </c:pt>
                <c:pt idx="732">
                  <c:v>11.25</c:v>
                </c:pt>
                <c:pt idx="733">
                  <c:v>10.75</c:v>
                </c:pt>
                <c:pt idx="734">
                  <c:v>10.25</c:v>
                </c:pt>
                <c:pt idx="735">
                  <c:v>10.25</c:v>
                </c:pt>
                <c:pt idx="736">
                  <c:v>12.25</c:v>
                </c:pt>
                <c:pt idx="737">
                  <c:v>11.25</c:v>
                </c:pt>
                <c:pt idx="738">
                  <c:v>10</c:v>
                </c:pt>
                <c:pt idx="739">
                  <c:v>11.75</c:v>
                </c:pt>
                <c:pt idx="740">
                  <c:v>12</c:v>
                </c:pt>
                <c:pt idx="741">
                  <c:v>11</c:v>
                </c:pt>
                <c:pt idx="742">
                  <c:v>9</c:v>
                </c:pt>
                <c:pt idx="743">
                  <c:v>11</c:v>
                </c:pt>
                <c:pt idx="744">
                  <c:v>10.75</c:v>
                </c:pt>
                <c:pt idx="745">
                  <c:v>10.75</c:v>
                </c:pt>
                <c:pt idx="746">
                  <c:v>10.75</c:v>
                </c:pt>
                <c:pt idx="747">
                  <c:v>10.75</c:v>
                </c:pt>
                <c:pt idx="748">
                  <c:v>11</c:v>
                </c:pt>
                <c:pt idx="749">
                  <c:v>11.25</c:v>
                </c:pt>
                <c:pt idx="750">
                  <c:v>11.5</c:v>
                </c:pt>
                <c:pt idx="751">
                  <c:v>10.75</c:v>
                </c:pt>
                <c:pt idx="752">
                  <c:v>11</c:v>
                </c:pt>
                <c:pt idx="753">
                  <c:v>10.5</c:v>
                </c:pt>
                <c:pt idx="754">
                  <c:v>7.5</c:v>
                </c:pt>
                <c:pt idx="755">
                  <c:v>11.25</c:v>
                </c:pt>
                <c:pt idx="756">
                  <c:v>11</c:v>
                </c:pt>
                <c:pt idx="757">
                  <c:v>11</c:v>
                </c:pt>
                <c:pt idx="758">
                  <c:v>11.25</c:v>
                </c:pt>
                <c:pt idx="759">
                  <c:v>11.75</c:v>
                </c:pt>
                <c:pt idx="760">
                  <c:v>8.25</c:v>
                </c:pt>
                <c:pt idx="761">
                  <c:v>11</c:v>
                </c:pt>
                <c:pt idx="762">
                  <c:v>11</c:v>
                </c:pt>
                <c:pt idx="763">
                  <c:v>10</c:v>
                </c:pt>
                <c:pt idx="764">
                  <c:v>10</c:v>
                </c:pt>
                <c:pt idx="765">
                  <c:v>8.5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11.25</c:v>
                </c:pt>
                <c:pt idx="770">
                  <c:v>11.25</c:v>
                </c:pt>
                <c:pt idx="771">
                  <c:v>11</c:v>
                </c:pt>
                <c:pt idx="772">
                  <c:v>9.75</c:v>
                </c:pt>
                <c:pt idx="773">
                  <c:v>6</c:v>
                </c:pt>
                <c:pt idx="774">
                  <c:v>11</c:v>
                </c:pt>
                <c:pt idx="775">
                  <c:v>10.25</c:v>
                </c:pt>
                <c:pt idx="776">
                  <c:v>9.75</c:v>
                </c:pt>
                <c:pt idx="777">
                  <c:v>9.75</c:v>
                </c:pt>
                <c:pt idx="778">
                  <c:v>10</c:v>
                </c:pt>
                <c:pt idx="779">
                  <c:v>8.5</c:v>
                </c:pt>
                <c:pt idx="780">
                  <c:v>8.5</c:v>
                </c:pt>
                <c:pt idx="781">
                  <c:v>8.25</c:v>
                </c:pt>
                <c:pt idx="782">
                  <c:v>9</c:v>
                </c:pt>
                <c:pt idx="783">
                  <c:v>9.5</c:v>
                </c:pt>
                <c:pt idx="784">
                  <c:v>7</c:v>
                </c:pt>
                <c:pt idx="785">
                  <c:v>9.25</c:v>
                </c:pt>
                <c:pt idx="786">
                  <c:v>9.5</c:v>
                </c:pt>
                <c:pt idx="787">
                  <c:v>9.5</c:v>
                </c:pt>
                <c:pt idx="788">
                  <c:v>9.5</c:v>
                </c:pt>
                <c:pt idx="789">
                  <c:v>8.75</c:v>
                </c:pt>
                <c:pt idx="790">
                  <c:v>9</c:v>
                </c:pt>
                <c:pt idx="791">
                  <c:v>7.25</c:v>
                </c:pt>
                <c:pt idx="792">
                  <c:v>9.5</c:v>
                </c:pt>
                <c:pt idx="793">
                  <c:v>8.5</c:v>
                </c:pt>
                <c:pt idx="794">
                  <c:v>8.75</c:v>
                </c:pt>
                <c:pt idx="795">
                  <c:v>9.25</c:v>
                </c:pt>
                <c:pt idx="796">
                  <c:v>8.5</c:v>
                </c:pt>
                <c:pt idx="797">
                  <c:v>9.25</c:v>
                </c:pt>
                <c:pt idx="798">
                  <c:v>9</c:v>
                </c:pt>
                <c:pt idx="799">
                  <c:v>8.75</c:v>
                </c:pt>
                <c:pt idx="800">
                  <c:v>8.75</c:v>
                </c:pt>
                <c:pt idx="801">
                  <c:v>6</c:v>
                </c:pt>
                <c:pt idx="802">
                  <c:v>9.75</c:v>
                </c:pt>
                <c:pt idx="803">
                  <c:v>9.5</c:v>
                </c:pt>
                <c:pt idx="804">
                  <c:v>9</c:v>
                </c:pt>
                <c:pt idx="805">
                  <c:v>8.5</c:v>
                </c:pt>
                <c:pt idx="806">
                  <c:v>6</c:v>
                </c:pt>
                <c:pt idx="807">
                  <c:v>5.75</c:v>
                </c:pt>
                <c:pt idx="808">
                  <c:v>6.5</c:v>
                </c:pt>
                <c:pt idx="809">
                  <c:v>7.5</c:v>
                </c:pt>
                <c:pt idx="810">
                  <c:v>5.75</c:v>
                </c:pt>
                <c:pt idx="811">
                  <c:v>8.75</c:v>
                </c:pt>
                <c:pt idx="812">
                  <c:v>8.75</c:v>
                </c:pt>
                <c:pt idx="813">
                  <c:v>8.75</c:v>
                </c:pt>
                <c:pt idx="814">
                  <c:v>5</c:v>
                </c:pt>
                <c:pt idx="815">
                  <c:v>8.5</c:v>
                </c:pt>
                <c:pt idx="816">
                  <c:v>8.5</c:v>
                </c:pt>
                <c:pt idx="817">
                  <c:v>8.75</c:v>
                </c:pt>
                <c:pt idx="818">
                  <c:v>5.75</c:v>
                </c:pt>
                <c:pt idx="819">
                  <c:v>6.75</c:v>
                </c:pt>
                <c:pt idx="820">
                  <c:v>6.5</c:v>
                </c:pt>
                <c:pt idx="821">
                  <c:v>7</c:v>
                </c:pt>
                <c:pt idx="822">
                  <c:v>8</c:v>
                </c:pt>
                <c:pt idx="823">
                  <c:v>5.5</c:v>
                </c:pt>
                <c:pt idx="824">
                  <c:v>5.75</c:v>
                </c:pt>
                <c:pt idx="825">
                  <c:v>6</c:v>
                </c:pt>
                <c:pt idx="826">
                  <c:v>5.25</c:v>
                </c:pt>
                <c:pt idx="827">
                  <c:v>3.25</c:v>
                </c:pt>
                <c:pt idx="828">
                  <c:v>5.25</c:v>
                </c:pt>
                <c:pt idx="829">
                  <c:v>4</c:v>
                </c:pt>
                <c:pt idx="830">
                  <c:v>1.25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5.5</c:v>
                </c:pt>
                <c:pt idx="835">
                  <c:v>5.25</c:v>
                </c:pt>
                <c:pt idx="836">
                  <c:v>0.75</c:v>
                </c:pt>
                <c:pt idx="837">
                  <c:v>7</c:v>
                </c:pt>
                <c:pt idx="838">
                  <c:v>6.25</c:v>
                </c:pt>
                <c:pt idx="839">
                  <c:v>5.75</c:v>
                </c:pt>
                <c:pt idx="840">
                  <c:v>3.5</c:v>
                </c:pt>
                <c:pt idx="841">
                  <c:v>2.75</c:v>
                </c:pt>
                <c:pt idx="842">
                  <c:v>3.75</c:v>
                </c:pt>
                <c:pt idx="843">
                  <c:v>4.75</c:v>
                </c:pt>
                <c:pt idx="844">
                  <c:v>0.75</c:v>
                </c:pt>
                <c:pt idx="845">
                  <c:v>4.75</c:v>
                </c:pt>
                <c:pt idx="846">
                  <c:v>4.75</c:v>
                </c:pt>
                <c:pt idx="847">
                  <c:v>4.25</c:v>
                </c:pt>
                <c:pt idx="848">
                  <c:v>4.25</c:v>
                </c:pt>
                <c:pt idx="849">
                  <c:v>3.75</c:v>
                </c:pt>
                <c:pt idx="850">
                  <c:v>7.5</c:v>
                </c:pt>
                <c:pt idx="851">
                  <c:v>6.75</c:v>
                </c:pt>
                <c:pt idx="852">
                  <c:v>6.5</c:v>
                </c:pt>
                <c:pt idx="853">
                  <c:v>6.25</c:v>
                </c:pt>
                <c:pt idx="854">
                  <c:v>5.5</c:v>
                </c:pt>
                <c:pt idx="855">
                  <c:v>-1.5</c:v>
                </c:pt>
                <c:pt idx="856">
                  <c:v>-1.25</c:v>
                </c:pt>
                <c:pt idx="857">
                  <c:v>2</c:v>
                </c:pt>
                <c:pt idx="858">
                  <c:v>4.5</c:v>
                </c:pt>
                <c:pt idx="859">
                  <c:v>6.25</c:v>
                </c:pt>
                <c:pt idx="860">
                  <c:v>3</c:v>
                </c:pt>
                <c:pt idx="861">
                  <c:v>5.75</c:v>
                </c:pt>
                <c:pt idx="862">
                  <c:v>6.75</c:v>
                </c:pt>
                <c:pt idx="863">
                  <c:v>6.5</c:v>
                </c:pt>
                <c:pt idx="864">
                  <c:v>6.5</c:v>
                </c:pt>
                <c:pt idx="865">
                  <c:v>5.5</c:v>
                </c:pt>
                <c:pt idx="866">
                  <c:v>2</c:v>
                </c:pt>
                <c:pt idx="867">
                  <c:v>-0.75</c:v>
                </c:pt>
                <c:pt idx="868">
                  <c:v>5.75</c:v>
                </c:pt>
                <c:pt idx="869">
                  <c:v>6.5</c:v>
                </c:pt>
                <c:pt idx="870">
                  <c:v>6</c:v>
                </c:pt>
                <c:pt idx="871">
                  <c:v>4</c:v>
                </c:pt>
                <c:pt idx="872">
                  <c:v>2</c:v>
                </c:pt>
                <c:pt idx="873">
                  <c:v>4.25</c:v>
                </c:pt>
                <c:pt idx="874">
                  <c:v>5</c:v>
                </c:pt>
                <c:pt idx="875">
                  <c:v>5.25</c:v>
                </c:pt>
                <c:pt idx="876">
                  <c:v>6</c:v>
                </c:pt>
                <c:pt idx="877">
                  <c:v>6.5</c:v>
                </c:pt>
                <c:pt idx="878">
                  <c:v>6.25</c:v>
                </c:pt>
                <c:pt idx="879">
                  <c:v>6.5</c:v>
                </c:pt>
                <c:pt idx="880">
                  <c:v>2.5</c:v>
                </c:pt>
                <c:pt idx="881">
                  <c:v>0.25</c:v>
                </c:pt>
                <c:pt idx="882">
                  <c:v>0.5</c:v>
                </c:pt>
                <c:pt idx="883">
                  <c:v>0</c:v>
                </c:pt>
                <c:pt idx="884">
                  <c:v>-2</c:v>
                </c:pt>
                <c:pt idx="885">
                  <c:v>-6.25</c:v>
                </c:pt>
                <c:pt idx="886">
                  <c:v>5</c:v>
                </c:pt>
                <c:pt idx="887">
                  <c:v>4.25</c:v>
                </c:pt>
                <c:pt idx="888">
                  <c:v>4.25</c:v>
                </c:pt>
                <c:pt idx="889">
                  <c:v>5.25</c:v>
                </c:pt>
                <c:pt idx="890">
                  <c:v>3.5</c:v>
                </c:pt>
                <c:pt idx="891">
                  <c:v>8.5</c:v>
                </c:pt>
                <c:pt idx="892">
                  <c:v>8.25</c:v>
                </c:pt>
                <c:pt idx="893">
                  <c:v>8.5</c:v>
                </c:pt>
                <c:pt idx="894">
                  <c:v>8</c:v>
                </c:pt>
                <c:pt idx="895">
                  <c:v>7.5</c:v>
                </c:pt>
                <c:pt idx="896">
                  <c:v>1.25</c:v>
                </c:pt>
                <c:pt idx="897">
                  <c:v>11</c:v>
                </c:pt>
                <c:pt idx="898">
                  <c:v>11</c:v>
                </c:pt>
                <c:pt idx="899">
                  <c:v>10.25</c:v>
                </c:pt>
                <c:pt idx="900">
                  <c:v>9.5</c:v>
                </c:pt>
                <c:pt idx="901">
                  <c:v>10</c:v>
                </c:pt>
                <c:pt idx="902">
                  <c:v>8</c:v>
                </c:pt>
                <c:pt idx="903">
                  <c:v>10</c:v>
                </c:pt>
                <c:pt idx="904">
                  <c:v>10.75</c:v>
                </c:pt>
                <c:pt idx="905">
                  <c:v>10.5</c:v>
                </c:pt>
                <c:pt idx="906">
                  <c:v>11</c:v>
                </c:pt>
                <c:pt idx="907">
                  <c:v>11</c:v>
                </c:pt>
                <c:pt idx="908">
                  <c:v>10.75</c:v>
                </c:pt>
                <c:pt idx="909">
                  <c:v>10.75</c:v>
                </c:pt>
                <c:pt idx="910">
                  <c:v>11.25</c:v>
                </c:pt>
                <c:pt idx="911">
                  <c:v>11.25</c:v>
                </c:pt>
                <c:pt idx="912">
                  <c:v>11</c:v>
                </c:pt>
                <c:pt idx="913">
                  <c:v>8.25</c:v>
                </c:pt>
                <c:pt idx="914">
                  <c:v>11.75</c:v>
                </c:pt>
                <c:pt idx="915">
                  <c:v>11.5</c:v>
                </c:pt>
                <c:pt idx="916">
                  <c:v>11.25</c:v>
                </c:pt>
                <c:pt idx="917">
                  <c:v>12.25</c:v>
                </c:pt>
                <c:pt idx="918">
                  <c:v>12.5</c:v>
                </c:pt>
                <c:pt idx="919">
                  <c:v>11.5</c:v>
                </c:pt>
                <c:pt idx="920">
                  <c:v>11.5</c:v>
                </c:pt>
                <c:pt idx="921">
                  <c:v>10.75</c:v>
                </c:pt>
                <c:pt idx="922">
                  <c:v>11</c:v>
                </c:pt>
                <c:pt idx="923">
                  <c:v>11</c:v>
                </c:pt>
                <c:pt idx="924">
                  <c:v>10.5</c:v>
                </c:pt>
                <c:pt idx="925">
                  <c:v>10.25</c:v>
                </c:pt>
                <c:pt idx="926">
                  <c:v>11.25</c:v>
                </c:pt>
                <c:pt idx="927">
                  <c:v>11</c:v>
                </c:pt>
                <c:pt idx="928">
                  <c:v>9.75</c:v>
                </c:pt>
                <c:pt idx="929">
                  <c:v>8.25</c:v>
                </c:pt>
                <c:pt idx="930">
                  <c:v>8</c:v>
                </c:pt>
                <c:pt idx="931">
                  <c:v>9.5</c:v>
                </c:pt>
                <c:pt idx="932">
                  <c:v>9.75</c:v>
                </c:pt>
                <c:pt idx="933">
                  <c:v>10.5</c:v>
                </c:pt>
                <c:pt idx="934">
                  <c:v>10.25</c:v>
                </c:pt>
                <c:pt idx="935">
                  <c:v>11</c:v>
                </c:pt>
                <c:pt idx="936">
                  <c:v>10.75</c:v>
                </c:pt>
                <c:pt idx="937">
                  <c:v>10.25</c:v>
                </c:pt>
                <c:pt idx="938">
                  <c:v>8.5</c:v>
                </c:pt>
                <c:pt idx="939">
                  <c:v>9.5</c:v>
                </c:pt>
                <c:pt idx="940">
                  <c:v>8.5</c:v>
                </c:pt>
                <c:pt idx="941">
                  <c:v>8.5</c:v>
                </c:pt>
                <c:pt idx="942">
                  <c:v>9</c:v>
                </c:pt>
                <c:pt idx="943">
                  <c:v>10</c:v>
                </c:pt>
                <c:pt idx="944">
                  <c:v>6.75</c:v>
                </c:pt>
                <c:pt idx="945">
                  <c:v>9</c:v>
                </c:pt>
                <c:pt idx="946">
                  <c:v>8.75</c:v>
                </c:pt>
                <c:pt idx="947">
                  <c:v>9</c:v>
                </c:pt>
                <c:pt idx="948">
                  <c:v>9.5</c:v>
                </c:pt>
                <c:pt idx="949">
                  <c:v>9.5</c:v>
                </c:pt>
                <c:pt idx="950">
                  <c:v>8.5</c:v>
                </c:pt>
                <c:pt idx="951">
                  <c:v>5.5</c:v>
                </c:pt>
                <c:pt idx="952">
                  <c:v>8.25</c:v>
                </c:pt>
                <c:pt idx="953">
                  <c:v>7.5</c:v>
                </c:pt>
                <c:pt idx="954">
                  <c:v>7.5</c:v>
                </c:pt>
                <c:pt idx="955">
                  <c:v>8.5</c:v>
                </c:pt>
                <c:pt idx="956">
                  <c:v>8.25</c:v>
                </c:pt>
                <c:pt idx="957">
                  <c:v>7.75</c:v>
                </c:pt>
                <c:pt idx="958">
                  <c:v>9.5</c:v>
                </c:pt>
                <c:pt idx="959">
                  <c:v>9.75</c:v>
                </c:pt>
                <c:pt idx="960">
                  <c:v>7.5</c:v>
                </c:pt>
                <c:pt idx="961">
                  <c:v>8.25</c:v>
                </c:pt>
                <c:pt idx="962">
                  <c:v>8.5</c:v>
                </c:pt>
                <c:pt idx="963">
                  <c:v>8.5</c:v>
                </c:pt>
                <c:pt idx="964">
                  <c:v>9</c:v>
                </c:pt>
                <c:pt idx="965">
                  <c:v>9</c:v>
                </c:pt>
                <c:pt idx="966">
                  <c:v>9.25</c:v>
                </c:pt>
                <c:pt idx="967">
                  <c:v>8.5</c:v>
                </c:pt>
                <c:pt idx="968">
                  <c:v>7.75</c:v>
                </c:pt>
                <c:pt idx="969">
                  <c:v>6.5</c:v>
                </c:pt>
                <c:pt idx="970">
                  <c:v>8</c:v>
                </c:pt>
                <c:pt idx="971">
                  <c:v>8.25</c:v>
                </c:pt>
                <c:pt idx="972">
                  <c:v>8.25</c:v>
                </c:pt>
                <c:pt idx="973">
                  <c:v>8.5</c:v>
                </c:pt>
                <c:pt idx="974">
                  <c:v>8</c:v>
                </c:pt>
                <c:pt idx="975">
                  <c:v>8</c:v>
                </c:pt>
                <c:pt idx="976">
                  <c:v>7.75</c:v>
                </c:pt>
                <c:pt idx="977">
                  <c:v>7.75</c:v>
                </c:pt>
                <c:pt idx="978">
                  <c:v>4</c:v>
                </c:pt>
                <c:pt idx="979">
                  <c:v>9</c:v>
                </c:pt>
                <c:pt idx="980">
                  <c:v>9.75</c:v>
                </c:pt>
                <c:pt idx="981">
                  <c:v>9</c:v>
                </c:pt>
                <c:pt idx="982">
                  <c:v>8.75</c:v>
                </c:pt>
                <c:pt idx="983">
                  <c:v>8.25</c:v>
                </c:pt>
                <c:pt idx="984">
                  <c:v>7.5</c:v>
                </c:pt>
                <c:pt idx="985">
                  <c:v>7.25</c:v>
                </c:pt>
                <c:pt idx="986">
                  <c:v>7.25</c:v>
                </c:pt>
                <c:pt idx="987">
                  <c:v>4</c:v>
                </c:pt>
                <c:pt idx="988">
                  <c:v>7.5</c:v>
                </c:pt>
                <c:pt idx="989">
                  <c:v>7.5</c:v>
                </c:pt>
                <c:pt idx="990">
                  <c:v>6.75</c:v>
                </c:pt>
                <c:pt idx="991">
                  <c:v>6.5</c:v>
                </c:pt>
                <c:pt idx="992">
                  <c:v>6.75</c:v>
                </c:pt>
                <c:pt idx="993">
                  <c:v>2.75</c:v>
                </c:pt>
                <c:pt idx="994">
                  <c:v>6</c:v>
                </c:pt>
                <c:pt idx="995">
                  <c:v>5.75</c:v>
                </c:pt>
                <c:pt idx="996">
                  <c:v>5</c:v>
                </c:pt>
                <c:pt idx="997">
                  <c:v>5.5</c:v>
                </c:pt>
                <c:pt idx="998">
                  <c:v>7</c:v>
                </c:pt>
                <c:pt idx="999">
                  <c:v>6.5</c:v>
                </c:pt>
                <c:pt idx="1000">
                  <c:v>10</c:v>
                </c:pt>
                <c:pt idx="1001">
                  <c:v>10</c:v>
                </c:pt>
                <c:pt idx="1002">
                  <c:v>9.25</c:v>
                </c:pt>
                <c:pt idx="1003">
                  <c:v>9.25</c:v>
                </c:pt>
                <c:pt idx="1004">
                  <c:v>8.5</c:v>
                </c:pt>
                <c:pt idx="1005">
                  <c:v>9.75</c:v>
                </c:pt>
                <c:pt idx="1006">
                  <c:v>9</c:v>
                </c:pt>
                <c:pt idx="1007">
                  <c:v>8.5</c:v>
                </c:pt>
                <c:pt idx="1008">
                  <c:v>8.25</c:v>
                </c:pt>
                <c:pt idx="1009">
                  <c:v>7.5</c:v>
                </c:pt>
                <c:pt idx="1010">
                  <c:v>0</c:v>
                </c:pt>
                <c:pt idx="1011">
                  <c:v>8</c:v>
                </c:pt>
                <c:pt idx="1012">
                  <c:v>6.25</c:v>
                </c:pt>
                <c:pt idx="1013">
                  <c:v>5</c:v>
                </c:pt>
                <c:pt idx="1014">
                  <c:v>7.75</c:v>
                </c:pt>
                <c:pt idx="1015">
                  <c:v>4</c:v>
                </c:pt>
                <c:pt idx="1016">
                  <c:v>8.5</c:v>
                </c:pt>
                <c:pt idx="1017">
                  <c:v>8.75</c:v>
                </c:pt>
                <c:pt idx="1018">
                  <c:v>9.75</c:v>
                </c:pt>
                <c:pt idx="1019">
                  <c:v>9</c:v>
                </c:pt>
                <c:pt idx="1020">
                  <c:v>9</c:v>
                </c:pt>
                <c:pt idx="1021">
                  <c:v>7</c:v>
                </c:pt>
                <c:pt idx="1022">
                  <c:v>9</c:v>
                </c:pt>
                <c:pt idx="1023">
                  <c:v>10</c:v>
                </c:pt>
                <c:pt idx="1024">
                  <c:v>9.75</c:v>
                </c:pt>
                <c:pt idx="1025">
                  <c:v>10.25</c:v>
                </c:pt>
                <c:pt idx="1026">
                  <c:v>8.75</c:v>
                </c:pt>
                <c:pt idx="1027">
                  <c:v>9.5</c:v>
                </c:pt>
                <c:pt idx="1028">
                  <c:v>9.25</c:v>
                </c:pt>
                <c:pt idx="1029">
                  <c:v>9</c:v>
                </c:pt>
                <c:pt idx="1030">
                  <c:v>8.5</c:v>
                </c:pt>
                <c:pt idx="1031">
                  <c:v>6.75</c:v>
                </c:pt>
                <c:pt idx="1032">
                  <c:v>9.75</c:v>
                </c:pt>
                <c:pt idx="1033">
                  <c:v>10.25</c:v>
                </c:pt>
                <c:pt idx="1034">
                  <c:v>10</c:v>
                </c:pt>
                <c:pt idx="1035">
                  <c:v>8.75</c:v>
                </c:pt>
                <c:pt idx="1036">
                  <c:v>11.25</c:v>
                </c:pt>
                <c:pt idx="1037">
                  <c:v>11.25</c:v>
                </c:pt>
                <c:pt idx="1038">
                  <c:v>9.75</c:v>
                </c:pt>
                <c:pt idx="1039">
                  <c:v>5.75</c:v>
                </c:pt>
                <c:pt idx="1040">
                  <c:v>8.5</c:v>
                </c:pt>
                <c:pt idx="1041">
                  <c:v>8.25</c:v>
                </c:pt>
                <c:pt idx="1042">
                  <c:v>7.25</c:v>
                </c:pt>
                <c:pt idx="1043">
                  <c:v>8</c:v>
                </c:pt>
                <c:pt idx="1044">
                  <c:v>8</c:v>
                </c:pt>
                <c:pt idx="1045">
                  <c:v>7.75</c:v>
                </c:pt>
                <c:pt idx="1046">
                  <c:v>8</c:v>
                </c:pt>
                <c:pt idx="1047">
                  <c:v>8</c:v>
                </c:pt>
                <c:pt idx="1048">
                  <c:v>7</c:v>
                </c:pt>
                <c:pt idx="1049">
                  <c:v>2.5</c:v>
                </c:pt>
                <c:pt idx="1050">
                  <c:v>2.75</c:v>
                </c:pt>
                <c:pt idx="1051">
                  <c:v>3</c:v>
                </c:pt>
                <c:pt idx="1052">
                  <c:v>-1.25</c:v>
                </c:pt>
                <c:pt idx="1053">
                  <c:v>8</c:v>
                </c:pt>
                <c:pt idx="1054">
                  <c:v>7.25</c:v>
                </c:pt>
                <c:pt idx="1055">
                  <c:v>7.5</c:v>
                </c:pt>
                <c:pt idx="1056">
                  <c:v>3.5</c:v>
                </c:pt>
                <c:pt idx="1057">
                  <c:v>8</c:v>
                </c:pt>
                <c:pt idx="1058">
                  <c:v>8</c:v>
                </c:pt>
                <c:pt idx="1059">
                  <c:v>7</c:v>
                </c:pt>
                <c:pt idx="1060">
                  <c:v>4.75</c:v>
                </c:pt>
                <c:pt idx="1061">
                  <c:v>6.75</c:v>
                </c:pt>
                <c:pt idx="1062">
                  <c:v>5.75</c:v>
                </c:pt>
                <c:pt idx="1063">
                  <c:v>4.5</c:v>
                </c:pt>
                <c:pt idx="1064">
                  <c:v>10</c:v>
                </c:pt>
                <c:pt idx="1065">
                  <c:v>10.75</c:v>
                </c:pt>
                <c:pt idx="1066">
                  <c:v>10.25</c:v>
                </c:pt>
                <c:pt idx="1067">
                  <c:v>8.5</c:v>
                </c:pt>
                <c:pt idx="1068">
                  <c:v>9</c:v>
                </c:pt>
                <c:pt idx="1069">
                  <c:v>9.25</c:v>
                </c:pt>
                <c:pt idx="1070">
                  <c:v>9</c:v>
                </c:pt>
                <c:pt idx="1071">
                  <c:v>7.5</c:v>
                </c:pt>
                <c:pt idx="1072">
                  <c:v>10</c:v>
                </c:pt>
                <c:pt idx="1073">
                  <c:v>10.25</c:v>
                </c:pt>
                <c:pt idx="1074">
                  <c:v>9.75</c:v>
                </c:pt>
                <c:pt idx="1075">
                  <c:v>9.5</c:v>
                </c:pt>
                <c:pt idx="1076">
                  <c:v>10.75</c:v>
                </c:pt>
                <c:pt idx="1077">
                  <c:v>10.5</c:v>
                </c:pt>
                <c:pt idx="1078">
                  <c:v>10.25</c:v>
                </c:pt>
                <c:pt idx="1079">
                  <c:v>8.75</c:v>
                </c:pt>
                <c:pt idx="1080">
                  <c:v>9.75</c:v>
                </c:pt>
                <c:pt idx="1081">
                  <c:v>8.75</c:v>
                </c:pt>
                <c:pt idx="1082">
                  <c:v>6.5</c:v>
                </c:pt>
                <c:pt idx="1083">
                  <c:v>3.25</c:v>
                </c:pt>
                <c:pt idx="1084">
                  <c:v>10.25</c:v>
                </c:pt>
                <c:pt idx="1085">
                  <c:v>10.5</c:v>
                </c:pt>
                <c:pt idx="1086">
                  <c:v>9.75</c:v>
                </c:pt>
                <c:pt idx="1087">
                  <c:v>9.25</c:v>
                </c:pt>
                <c:pt idx="1088">
                  <c:v>9.25</c:v>
                </c:pt>
                <c:pt idx="1089">
                  <c:v>9.25</c:v>
                </c:pt>
                <c:pt idx="1090">
                  <c:v>9.75</c:v>
                </c:pt>
                <c:pt idx="1091">
                  <c:v>9.5</c:v>
                </c:pt>
                <c:pt idx="1092">
                  <c:v>9.25</c:v>
                </c:pt>
                <c:pt idx="1093">
                  <c:v>7</c:v>
                </c:pt>
                <c:pt idx="1094">
                  <c:v>9.25</c:v>
                </c:pt>
                <c:pt idx="1095">
                  <c:v>9.25</c:v>
                </c:pt>
                <c:pt idx="1096">
                  <c:v>9.25</c:v>
                </c:pt>
                <c:pt idx="1097">
                  <c:v>7</c:v>
                </c:pt>
                <c:pt idx="1098">
                  <c:v>7.25</c:v>
                </c:pt>
                <c:pt idx="1099">
                  <c:v>5.25</c:v>
                </c:pt>
                <c:pt idx="1100">
                  <c:v>6.5</c:v>
                </c:pt>
                <c:pt idx="1101">
                  <c:v>7</c:v>
                </c:pt>
                <c:pt idx="1102">
                  <c:v>7</c:v>
                </c:pt>
                <c:pt idx="1103">
                  <c:v>6.25</c:v>
                </c:pt>
                <c:pt idx="1104">
                  <c:v>8.25</c:v>
                </c:pt>
                <c:pt idx="1105">
                  <c:v>8.5</c:v>
                </c:pt>
                <c:pt idx="1106">
                  <c:v>7.75</c:v>
                </c:pt>
                <c:pt idx="1107">
                  <c:v>9.75</c:v>
                </c:pt>
                <c:pt idx="1108">
                  <c:v>9.75</c:v>
                </c:pt>
                <c:pt idx="1109">
                  <c:v>8.25</c:v>
                </c:pt>
                <c:pt idx="1110">
                  <c:v>10.5</c:v>
                </c:pt>
                <c:pt idx="1111">
                  <c:v>10.75</c:v>
                </c:pt>
                <c:pt idx="1112">
                  <c:v>10.5</c:v>
                </c:pt>
                <c:pt idx="1113">
                  <c:v>9.25</c:v>
                </c:pt>
                <c:pt idx="1114">
                  <c:v>8.5</c:v>
                </c:pt>
                <c:pt idx="1115">
                  <c:v>8.5</c:v>
                </c:pt>
                <c:pt idx="1116">
                  <c:v>6.5</c:v>
                </c:pt>
                <c:pt idx="1117">
                  <c:v>10</c:v>
                </c:pt>
                <c:pt idx="1118">
                  <c:v>10.25</c:v>
                </c:pt>
                <c:pt idx="1119">
                  <c:v>8.25</c:v>
                </c:pt>
                <c:pt idx="1120">
                  <c:v>9.75</c:v>
                </c:pt>
                <c:pt idx="1121">
                  <c:v>9.25</c:v>
                </c:pt>
                <c:pt idx="1122">
                  <c:v>9.75</c:v>
                </c:pt>
                <c:pt idx="1123">
                  <c:v>8.75</c:v>
                </c:pt>
                <c:pt idx="1124">
                  <c:v>10.75</c:v>
                </c:pt>
                <c:pt idx="1125">
                  <c:v>11</c:v>
                </c:pt>
                <c:pt idx="1126">
                  <c:v>10</c:v>
                </c:pt>
                <c:pt idx="1127">
                  <c:v>10.75</c:v>
                </c:pt>
                <c:pt idx="1128">
                  <c:v>8.5</c:v>
                </c:pt>
                <c:pt idx="1129">
                  <c:v>9.25</c:v>
                </c:pt>
                <c:pt idx="1130">
                  <c:v>8.5</c:v>
                </c:pt>
                <c:pt idx="1131">
                  <c:v>8.5</c:v>
                </c:pt>
                <c:pt idx="1132">
                  <c:v>8.25</c:v>
                </c:pt>
                <c:pt idx="1133">
                  <c:v>4.5</c:v>
                </c:pt>
                <c:pt idx="1134">
                  <c:v>7.5</c:v>
                </c:pt>
                <c:pt idx="1135">
                  <c:v>6.5</c:v>
                </c:pt>
                <c:pt idx="1136">
                  <c:v>6.5</c:v>
                </c:pt>
                <c:pt idx="1137">
                  <c:v>5.5</c:v>
                </c:pt>
                <c:pt idx="1138">
                  <c:v>9.75</c:v>
                </c:pt>
                <c:pt idx="1139">
                  <c:v>9.25</c:v>
                </c:pt>
                <c:pt idx="1140">
                  <c:v>9.5</c:v>
                </c:pt>
                <c:pt idx="1141">
                  <c:v>6.25</c:v>
                </c:pt>
                <c:pt idx="1142">
                  <c:v>6.75</c:v>
                </c:pt>
                <c:pt idx="1143">
                  <c:v>8.25</c:v>
                </c:pt>
                <c:pt idx="1144">
                  <c:v>7</c:v>
                </c:pt>
                <c:pt idx="1145">
                  <c:v>9.5</c:v>
                </c:pt>
                <c:pt idx="1146">
                  <c:v>10</c:v>
                </c:pt>
                <c:pt idx="1147">
                  <c:v>8.5</c:v>
                </c:pt>
                <c:pt idx="1148">
                  <c:v>8.75</c:v>
                </c:pt>
                <c:pt idx="1149">
                  <c:v>7.25</c:v>
                </c:pt>
                <c:pt idx="1150">
                  <c:v>3.25</c:v>
                </c:pt>
                <c:pt idx="1151">
                  <c:v>10.5</c:v>
                </c:pt>
                <c:pt idx="1152">
                  <c:v>9.75</c:v>
                </c:pt>
                <c:pt idx="1153">
                  <c:v>10</c:v>
                </c:pt>
                <c:pt idx="1154">
                  <c:v>10.5</c:v>
                </c:pt>
                <c:pt idx="1155">
                  <c:v>10</c:v>
                </c:pt>
                <c:pt idx="1156">
                  <c:v>6.5</c:v>
                </c:pt>
                <c:pt idx="1157">
                  <c:v>9.75</c:v>
                </c:pt>
                <c:pt idx="1158">
                  <c:v>9.5</c:v>
                </c:pt>
                <c:pt idx="1159">
                  <c:v>9.25</c:v>
                </c:pt>
                <c:pt idx="1160">
                  <c:v>9.5</c:v>
                </c:pt>
                <c:pt idx="1161">
                  <c:v>7.25</c:v>
                </c:pt>
                <c:pt idx="1162">
                  <c:v>7.25</c:v>
                </c:pt>
                <c:pt idx="1163">
                  <c:v>6.75</c:v>
                </c:pt>
                <c:pt idx="1164">
                  <c:v>5</c:v>
                </c:pt>
                <c:pt idx="1165">
                  <c:v>3.75</c:v>
                </c:pt>
                <c:pt idx="1166">
                  <c:v>9.5</c:v>
                </c:pt>
                <c:pt idx="1167">
                  <c:v>9</c:v>
                </c:pt>
                <c:pt idx="1168">
                  <c:v>8.75</c:v>
                </c:pt>
                <c:pt idx="1169">
                  <c:v>6.5</c:v>
                </c:pt>
                <c:pt idx="1170">
                  <c:v>9.25</c:v>
                </c:pt>
                <c:pt idx="1171">
                  <c:v>9.25</c:v>
                </c:pt>
                <c:pt idx="1172">
                  <c:v>8.75</c:v>
                </c:pt>
                <c:pt idx="1173">
                  <c:v>6.5</c:v>
                </c:pt>
                <c:pt idx="1174">
                  <c:v>9.25</c:v>
                </c:pt>
                <c:pt idx="1175">
                  <c:v>9</c:v>
                </c:pt>
                <c:pt idx="1176">
                  <c:v>8.75</c:v>
                </c:pt>
                <c:pt idx="1177">
                  <c:v>5.5</c:v>
                </c:pt>
                <c:pt idx="1178">
                  <c:v>9.25</c:v>
                </c:pt>
                <c:pt idx="1179">
                  <c:v>9</c:v>
                </c:pt>
                <c:pt idx="1180">
                  <c:v>8.75</c:v>
                </c:pt>
                <c:pt idx="1181">
                  <c:v>7</c:v>
                </c:pt>
                <c:pt idx="1182">
                  <c:v>9</c:v>
                </c:pt>
                <c:pt idx="1183">
                  <c:v>8.5</c:v>
                </c:pt>
                <c:pt idx="1184">
                  <c:v>6.25</c:v>
                </c:pt>
                <c:pt idx="1185">
                  <c:v>8.75</c:v>
                </c:pt>
                <c:pt idx="1186">
                  <c:v>8.75</c:v>
                </c:pt>
                <c:pt idx="1187">
                  <c:v>6</c:v>
                </c:pt>
                <c:pt idx="1188">
                  <c:v>8.75</c:v>
                </c:pt>
                <c:pt idx="1189">
                  <c:v>8.75</c:v>
                </c:pt>
                <c:pt idx="1190">
                  <c:v>4.75</c:v>
                </c:pt>
                <c:pt idx="1191">
                  <c:v>9.5</c:v>
                </c:pt>
                <c:pt idx="1192">
                  <c:v>9.25</c:v>
                </c:pt>
                <c:pt idx="1193">
                  <c:v>9</c:v>
                </c:pt>
                <c:pt idx="1194">
                  <c:v>5.75</c:v>
                </c:pt>
                <c:pt idx="1195">
                  <c:v>7.25</c:v>
                </c:pt>
                <c:pt idx="1196">
                  <c:v>9.5</c:v>
                </c:pt>
                <c:pt idx="1197">
                  <c:v>2.75</c:v>
                </c:pt>
                <c:pt idx="1198">
                  <c:v>12</c:v>
                </c:pt>
                <c:pt idx="1199">
                  <c:v>12</c:v>
                </c:pt>
                <c:pt idx="1200">
                  <c:v>12</c:v>
                </c:pt>
                <c:pt idx="1201">
                  <c:v>12.25</c:v>
                </c:pt>
                <c:pt idx="1202">
                  <c:v>13</c:v>
                </c:pt>
                <c:pt idx="1203">
                  <c:v>12.5</c:v>
                </c:pt>
                <c:pt idx="1204">
                  <c:v>12.75</c:v>
                </c:pt>
                <c:pt idx="1205">
                  <c:v>12.25</c:v>
                </c:pt>
                <c:pt idx="1206">
                  <c:v>12.5</c:v>
                </c:pt>
                <c:pt idx="1207">
                  <c:v>12</c:v>
                </c:pt>
                <c:pt idx="1208">
                  <c:v>13</c:v>
                </c:pt>
                <c:pt idx="1209">
                  <c:v>12.25</c:v>
                </c:pt>
                <c:pt idx="1210">
                  <c:v>12.25</c:v>
                </c:pt>
                <c:pt idx="1211">
                  <c:v>12</c:v>
                </c:pt>
                <c:pt idx="1212">
                  <c:v>12.25</c:v>
                </c:pt>
                <c:pt idx="1213">
                  <c:v>12.75</c:v>
                </c:pt>
                <c:pt idx="1214">
                  <c:v>12.5</c:v>
                </c:pt>
                <c:pt idx="1215">
                  <c:v>12.5</c:v>
                </c:pt>
                <c:pt idx="1216">
                  <c:v>12.25</c:v>
                </c:pt>
                <c:pt idx="1217">
                  <c:v>12</c:v>
                </c:pt>
                <c:pt idx="1218">
                  <c:v>12</c:v>
                </c:pt>
                <c:pt idx="1219">
                  <c:v>13</c:v>
                </c:pt>
                <c:pt idx="1220">
                  <c:v>13</c:v>
                </c:pt>
                <c:pt idx="1221">
                  <c:v>13</c:v>
                </c:pt>
                <c:pt idx="1222">
                  <c:v>13.25</c:v>
                </c:pt>
                <c:pt idx="1223">
                  <c:v>13.5</c:v>
                </c:pt>
                <c:pt idx="1224">
                  <c:v>12.75</c:v>
                </c:pt>
                <c:pt idx="1225">
                  <c:v>12.75</c:v>
                </c:pt>
                <c:pt idx="1226">
                  <c:v>12.75</c:v>
                </c:pt>
                <c:pt idx="1227">
                  <c:v>12.75</c:v>
                </c:pt>
                <c:pt idx="1228">
                  <c:v>13</c:v>
                </c:pt>
                <c:pt idx="1229">
                  <c:v>12.75</c:v>
                </c:pt>
                <c:pt idx="1230">
                  <c:v>12.75</c:v>
                </c:pt>
                <c:pt idx="1231">
                  <c:v>12.25</c:v>
                </c:pt>
                <c:pt idx="1232">
                  <c:v>12</c:v>
                </c:pt>
                <c:pt idx="1233">
                  <c:v>12.5</c:v>
                </c:pt>
                <c:pt idx="1234">
                  <c:v>12.25</c:v>
                </c:pt>
                <c:pt idx="1235">
                  <c:v>12.5</c:v>
                </c:pt>
                <c:pt idx="1236">
                  <c:v>13.25</c:v>
                </c:pt>
                <c:pt idx="1237">
                  <c:v>13.25</c:v>
                </c:pt>
                <c:pt idx="1238">
                  <c:v>13</c:v>
                </c:pt>
                <c:pt idx="1239">
                  <c:v>12.75</c:v>
                </c:pt>
                <c:pt idx="1240">
                  <c:v>12.75</c:v>
                </c:pt>
                <c:pt idx="1241">
                  <c:v>13.5</c:v>
                </c:pt>
                <c:pt idx="1242">
                  <c:v>13</c:v>
                </c:pt>
                <c:pt idx="1243">
                  <c:v>13</c:v>
                </c:pt>
                <c:pt idx="1244">
                  <c:v>13.5</c:v>
                </c:pt>
                <c:pt idx="1245">
                  <c:v>13</c:v>
                </c:pt>
                <c:pt idx="1246">
                  <c:v>12.5</c:v>
                </c:pt>
                <c:pt idx="1247">
                  <c:v>12.75</c:v>
                </c:pt>
                <c:pt idx="1248">
                  <c:v>13</c:v>
                </c:pt>
                <c:pt idx="1249">
                  <c:v>12.75</c:v>
                </c:pt>
                <c:pt idx="1250">
                  <c:v>13.25</c:v>
                </c:pt>
                <c:pt idx="1251">
                  <c:v>12.75</c:v>
                </c:pt>
                <c:pt idx="1252">
                  <c:v>12.5</c:v>
                </c:pt>
                <c:pt idx="1253">
                  <c:v>12</c:v>
                </c:pt>
                <c:pt idx="1254">
                  <c:v>13</c:v>
                </c:pt>
                <c:pt idx="1255">
                  <c:v>13.25</c:v>
                </c:pt>
                <c:pt idx="1256">
                  <c:v>12.75</c:v>
                </c:pt>
                <c:pt idx="1257">
                  <c:v>13</c:v>
                </c:pt>
                <c:pt idx="1258">
                  <c:v>13.25</c:v>
                </c:pt>
                <c:pt idx="1259">
                  <c:v>13.25</c:v>
                </c:pt>
                <c:pt idx="1260">
                  <c:v>12.75</c:v>
                </c:pt>
                <c:pt idx="1261">
                  <c:v>12.75</c:v>
                </c:pt>
                <c:pt idx="1262">
                  <c:v>13</c:v>
                </c:pt>
                <c:pt idx="1263">
                  <c:v>11.75</c:v>
                </c:pt>
                <c:pt idx="1264">
                  <c:v>12.25</c:v>
                </c:pt>
                <c:pt idx="1265">
                  <c:v>12.25</c:v>
                </c:pt>
                <c:pt idx="1266">
                  <c:v>12.75</c:v>
                </c:pt>
                <c:pt idx="1267">
                  <c:v>12.5</c:v>
                </c:pt>
                <c:pt idx="1268">
                  <c:v>13</c:v>
                </c:pt>
                <c:pt idx="1269">
                  <c:v>12.5</c:v>
                </c:pt>
                <c:pt idx="1270">
                  <c:v>12.5</c:v>
                </c:pt>
                <c:pt idx="1271">
                  <c:v>12</c:v>
                </c:pt>
                <c:pt idx="1272">
                  <c:v>13.25</c:v>
                </c:pt>
                <c:pt idx="1273">
                  <c:v>12.75</c:v>
                </c:pt>
                <c:pt idx="1274">
                  <c:v>12.75</c:v>
                </c:pt>
                <c:pt idx="1275">
                  <c:v>12.5</c:v>
                </c:pt>
                <c:pt idx="1276">
                  <c:v>13.25</c:v>
                </c:pt>
                <c:pt idx="1277">
                  <c:v>13.25</c:v>
                </c:pt>
                <c:pt idx="1278">
                  <c:v>13</c:v>
                </c:pt>
                <c:pt idx="1279">
                  <c:v>13</c:v>
                </c:pt>
                <c:pt idx="1280">
                  <c:v>12.25</c:v>
                </c:pt>
                <c:pt idx="1281">
                  <c:v>13</c:v>
                </c:pt>
                <c:pt idx="1282">
                  <c:v>12.75</c:v>
                </c:pt>
                <c:pt idx="1283">
                  <c:v>12</c:v>
                </c:pt>
                <c:pt idx="1284">
                  <c:v>11.75</c:v>
                </c:pt>
                <c:pt idx="1285">
                  <c:v>13</c:v>
                </c:pt>
                <c:pt idx="1286">
                  <c:v>13</c:v>
                </c:pt>
                <c:pt idx="1287">
                  <c:v>13.25</c:v>
                </c:pt>
                <c:pt idx="1288">
                  <c:v>12.75</c:v>
                </c:pt>
                <c:pt idx="1289">
                  <c:v>13.25</c:v>
                </c:pt>
                <c:pt idx="1290">
                  <c:v>13.75</c:v>
                </c:pt>
                <c:pt idx="1291">
                  <c:v>13</c:v>
                </c:pt>
                <c:pt idx="1292">
                  <c:v>12.5</c:v>
                </c:pt>
                <c:pt idx="1293">
                  <c:v>12</c:v>
                </c:pt>
                <c:pt idx="1294">
                  <c:v>12.25</c:v>
                </c:pt>
                <c:pt idx="1295">
                  <c:v>12.25</c:v>
                </c:pt>
                <c:pt idx="1296">
                  <c:v>12</c:v>
                </c:pt>
                <c:pt idx="1297">
                  <c:v>12.75</c:v>
                </c:pt>
                <c:pt idx="1298">
                  <c:v>12</c:v>
                </c:pt>
                <c:pt idx="1299">
                  <c:v>12.25</c:v>
                </c:pt>
                <c:pt idx="1300">
                  <c:v>13.25</c:v>
                </c:pt>
                <c:pt idx="1301">
                  <c:v>12.75</c:v>
                </c:pt>
                <c:pt idx="1302">
                  <c:v>12.75</c:v>
                </c:pt>
                <c:pt idx="1303">
                  <c:v>13</c:v>
                </c:pt>
                <c:pt idx="1304">
                  <c:v>13.25</c:v>
                </c:pt>
                <c:pt idx="1305">
                  <c:v>12.25</c:v>
                </c:pt>
                <c:pt idx="1306">
                  <c:v>12</c:v>
                </c:pt>
                <c:pt idx="1307">
                  <c:v>12.25</c:v>
                </c:pt>
                <c:pt idx="1308">
                  <c:v>12.25</c:v>
                </c:pt>
                <c:pt idx="1309">
                  <c:v>12.25</c:v>
                </c:pt>
                <c:pt idx="1310">
                  <c:v>12</c:v>
                </c:pt>
                <c:pt idx="1311">
                  <c:v>12</c:v>
                </c:pt>
                <c:pt idx="1312">
                  <c:v>12.5</c:v>
                </c:pt>
                <c:pt idx="1313">
                  <c:v>12.25</c:v>
                </c:pt>
                <c:pt idx="1314">
                  <c:v>12.5</c:v>
                </c:pt>
                <c:pt idx="1315">
                  <c:v>12.25</c:v>
                </c:pt>
                <c:pt idx="1316">
                  <c:v>12</c:v>
                </c:pt>
                <c:pt idx="1317">
                  <c:v>12.25</c:v>
                </c:pt>
                <c:pt idx="1318">
                  <c:v>12</c:v>
                </c:pt>
                <c:pt idx="1319">
                  <c:v>12.5</c:v>
                </c:pt>
                <c:pt idx="1320">
                  <c:v>12</c:v>
                </c:pt>
                <c:pt idx="1321">
                  <c:v>12.5</c:v>
                </c:pt>
                <c:pt idx="1322">
                  <c:v>12.75</c:v>
                </c:pt>
                <c:pt idx="1323">
                  <c:v>12.75</c:v>
                </c:pt>
                <c:pt idx="1324">
                  <c:v>12.5</c:v>
                </c:pt>
                <c:pt idx="1325">
                  <c:v>13.25</c:v>
                </c:pt>
                <c:pt idx="1326">
                  <c:v>13.25</c:v>
                </c:pt>
                <c:pt idx="1327">
                  <c:v>13</c:v>
                </c:pt>
                <c:pt idx="1328">
                  <c:v>12.5</c:v>
                </c:pt>
                <c:pt idx="1329">
                  <c:v>12.75</c:v>
                </c:pt>
                <c:pt idx="1330">
                  <c:v>12.25</c:v>
                </c:pt>
                <c:pt idx="1331">
                  <c:v>12.25</c:v>
                </c:pt>
                <c:pt idx="1332">
                  <c:v>12.5</c:v>
                </c:pt>
                <c:pt idx="1333">
                  <c:v>13</c:v>
                </c:pt>
                <c:pt idx="1334">
                  <c:v>13</c:v>
                </c:pt>
                <c:pt idx="1335">
                  <c:v>13</c:v>
                </c:pt>
                <c:pt idx="1336">
                  <c:v>12.75</c:v>
                </c:pt>
                <c:pt idx="1337">
                  <c:v>13</c:v>
                </c:pt>
                <c:pt idx="1338">
                  <c:v>12.5</c:v>
                </c:pt>
                <c:pt idx="1339">
                  <c:v>12.5</c:v>
                </c:pt>
                <c:pt idx="1340">
                  <c:v>12.5</c:v>
                </c:pt>
                <c:pt idx="1341">
                  <c:v>12.25</c:v>
                </c:pt>
                <c:pt idx="1342">
                  <c:v>12</c:v>
                </c:pt>
                <c:pt idx="1343">
                  <c:v>12.25</c:v>
                </c:pt>
                <c:pt idx="1344">
                  <c:v>12.5</c:v>
                </c:pt>
                <c:pt idx="1345">
                  <c:v>12.5</c:v>
                </c:pt>
                <c:pt idx="1346">
                  <c:v>12.75</c:v>
                </c:pt>
                <c:pt idx="1347">
                  <c:v>12.25</c:v>
                </c:pt>
                <c:pt idx="1348">
                  <c:v>12.25</c:v>
                </c:pt>
                <c:pt idx="1349">
                  <c:v>12</c:v>
                </c:pt>
                <c:pt idx="1350">
                  <c:v>12.5</c:v>
                </c:pt>
                <c:pt idx="1351">
                  <c:v>12.25</c:v>
                </c:pt>
                <c:pt idx="1352">
                  <c:v>11.75</c:v>
                </c:pt>
                <c:pt idx="1353">
                  <c:v>12</c:v>
                </c:pt>
                <c:pt idx="1354">
                  <c:v>12</c:v>
                </c:pt>
                <c:pt idx="1355">
                  <c:v>12.25</c:v>
                </c:pt>
                <c:pt idx="1356">
                  <c:v>11.75</c:v>
                </c:pt>
                <c:pt idx="1357">
                  <c:v>12.75</c:v>
                </c:pt>
                <c:pt idx="1358">
                  <c:v>13</c:v>
                </c:pt>
                <c:pt idx="1359">
                  <c:v>13.25</c:v>
                </c:pt>
                <c:pt idx="1360">
                  <c:v>12.5</c:v>
                </c:pt>
                <c:pt idx="1361">
                  <c:v>12.25</c:v>
                </c:pt>
                <c:pt idx="1362">
                  <c:v>12</c:v>
                </c:pt>
                <c:pt idx="1363">
                  <c:v>12.25</c:v>
                </c:pt>
                <c:pt idx="1364">
                  <c:v>12.25</c:v>
                </c:pt>
                <c:pt idx="1365">
                  <c:v>12.5</c:v>
                </c:pt>
                <c:pt idx="1366">
                  <c:v>12.25</c:v>
                </c:pt>
                <c:pt idx="1367">
                  <c:v>12.25</c:v>
                </c:pt>
                <c:pt idx="1368">
                  <c:v>12.25</c:v>
                </c:pt>
                <c:pt idx="1369">
                  <c:v>12</c:v>
                </c:pt>
                <c:pt idx="1370">
                  <c:v>12</c:v>
                </c:pt>
                <c:pt idx="1371">
                  <c:v>12</c:v>
                </c:pt>
                <c:pt idx="1372">
                  <c:v>12.5</c:v>
                </c:pt>
                <c:pt idx="1373">
                  <c:v>12.25</c:v>
                </c:pt>
                <c:pt idx="1374">
                  <c:v>12.25</c:v>
                </c:pt>
                <c:pt idx="1375">
                  <c:v>12.25</c:v>
                </c:pt>
                <c:pt idx="1376">
                  <c:v>13.5</c:v>
                </c:pt>
                <c:pt idx="1377">
                  <c:v>12.5</c:v>
                </c:pt>
                <c:pt idx="1378">
                  <c:v>12</c:v>
                </c:pt>
                <c:pt idx="1379">
                  <c:v>12.25</c:v>
                </c:pt>
                <c:pt idx="1380">
                  <c:v>11.75</c:v>
                </c:pt>
                <c:pt idx="1381">
                  <c:v>12.25</c:v>
                </c:pt>
                <c:pt idx="1382">
                  <c:v>12.75</c:v>
                </c:pt>
                <c:pt idx="1383">
                  <c:v>12.5</c:v>
                </c:pt>
                <c:pt idx="1384">
                  <c:v>12.25</c:v>
                </c:pt>
                <c:pt idx="1385">
                  <c:v>12.75</c:v>
                </c:pt>
                <c:pt idx="1386">
                  <c:v>13.25</c:v>
                </c:pt>
                <c:pt idx="1387">
                  <c:v>13</c:v>
                </c:pt>
                <c:pt idx="1388">
                  <c:v>12.75</c:v>
                </c:pt>
                <c:pt idx="1389">
                  <c:v>12.5</c:v>
                </c:pt>
                <c:pt idx="1390">
                  <c:v>13</c:v>
                </c:pt>
                <c:pt idx="1391">
                  <c:v>12.75</c:v>
                </c:pt>
                <c:pt idx="1392">
                  <c:v>12.75</c:v>
                </c:pt>
                <c:pt idx="1393">
                  <c:v>13</c:v>
                </c:pt>
                <c:pt idx="1394">
                  <c:v>13.25</c:v>
                </c:pt>
                <c:pt idx="1395">
                  <c:v>12.75</c:v>
                </c:pt>
                <c:pt idx="1396">
                  <c:v>13</c:v>
                </c:pt>
                <c:pt idx="1397">
                  <c:v>12.5</c:v>
                </c:pt>
                <c:pt idx="1398">
                  <c:v>11.75</c:v>
                </c:pt>
                <c:pt idx="1399">
                  <c:v>12.25</c:v>
                </c:pt>
                <c:pt idx="1400">
                  <c:v>12.25</c:v>
                </c:pt>
                <c:pt idx="1401">
                  <c:v>12.5</c:v>
                </c:pt>
                <c:pt idx="1402">
                  <c:v>12.5</c:v>
                </c:pt>
                <c:pt idx="1403">
                  <c:v>12.25</c:v>
                </c:pt>
                <c:pt idx="1404">
                  <c:v>12.5</c:v>
                </c:pt>
                <c:pt idx="1405">
                  <c:v>12.25</c:v>
                </c:pt>
                <c:pt idx="1406">
                  <c:v>12.5</c:v>
                </c:pt>
                <c:pt idx="1407">
                  <c:v>12.75</c:v>
                </c:pt>
                <c:pt idx="1408">
                  <c:v>12</c:v>
                </c:pt>
                <c:pt idx="1409">
                  <c:v>11.75</c:v>
                </c:pt>
                <c:pt idx="1410">
                  <c:v>13</c:v>
                </c:pt>
                <c:pt idx="1411">
                  <c:v>12</c:v>
                </c:pt>
                <c:pt idx="1412">
                  <c:v>12.25</c:v>
                </c:pt>
                <c:pt idx="1413">
                  <c:v>11.75</c:v>
                </c:pt>
                <c:pt idx="1414">
                  <c:v>12</c:v>
                </c:pt>
                <c:pt idx="1415">
                  <c:v>13</c:v>
                </c:pt>
                <c:pt idx="1416">
                  <c:v>12.75</c:v>
                </c:pt>
                <c:pt idx="1417">
                  <c:v>12.5</c:v>
                </c:pt>
                <c:pt idx="1418">
                  <c:v>12.5</c:v>
                </c:pt>
                <c:pt idx="1419">
                  <c:v>12</c:v>
                </c:pt>
                <c:pt idx="1420">
                  <c:v>11.75</c:v>
                </c:pt>
                <c:pt idx="1421">
                  <c:v>12</c:v>
                </c:pt>
                <c:pt idx="1422">
                  <c:v>12.75</c:v>
                </c:pt>
                <c:pt idx="1423">
                  <c:v>12.25</c:v>
                </c:pt>
                <c:pt idx="1424">
                  <c:v>12.5</c:v>
                </c:pt>
                <c:pt idx="1425">
                  <c:v>12.25</c:v>
                </c:pt>
                <c:pt idx="1426">
                  <c:v>12</c:v>
                </c:pt>
                <c:pt idx="1427">
                  <c:v>11.75</c:v>
                </c:pt>
                <c:pt idx="1428">
                  <c:v>12</c:v>
                </c:pt>
                <c:pt idx="1429">
                  <c:v>13</c:v>
                </c:pt>
                <c:pt idx="1430">
                  <c:v>12.75</c:v>
                </c:pt>
                <c:pt idx="1431">
                  <c:v>13</c:v>
                </c:pt>
                <c:pt idx="1432">
                  <c:v>13.25</c:v>
                </c:pt>
                <c:pt idx="1433">
                  <c:v>12</c:v>
                </c:pt>
                <c:pt idx="1434">
                  <c:v>12</c:v>
                </c:pt>
                <c:pt idx="1435">
                  <c:v>12.5</c:v>
                </c:pt>
                <c:pt idx="1436">
                  <c:v>12.25</c:v>
                </c:pt>
                <c:pt idx="1437">
                  <c:v>12</c:v>
                </c:pt>
                <c:pt idx="1438">
                  <c:v>12.25</c:v>
                </c:pt>
                <c:pt idx="1439">
                  <c:v>12</c:v>
                </c:pt>
                <c:pt idx="1440">
                  <c:v>12.25</c:v>
                </c:pt>
                <c:pt idx="1441">
                  <c:v>11.5</c:v>
                </c:pt>
                <c:pt idx="1442">
                  <c:v>11.75</c:v>
                </c:pt>
                <c:pt idx="1443">
                  <c:v>12.5</c:v>
                </c:pt>
                <c:pt idx="1444">
                  <c:v>11.5</c:v>
                </c:pt>
                <c:pt idx="1445">
                  <c:v>12.25</c:v>
                </c:pt>
                <c:pt idx="1446">
                  <c:v>12.25</c:v>
                </c:pt>
                <c:pt idx="1447">
                  <c:v>12.75</c:v>
                </c:pt>
                <c:pt idx="1448">
                  <c:v>12.25</c:v>
                </c:pt>
                <c:pt idx="1449">
                  <c:v>11.5</c:v>
                </c:pt>
                <c:pt idx="1450">
                  <c:v>12</c:v>
                </c:pt>
                <c:pt idx="1451">
                  <c:v>12.5</c:v>
                </c:pt>
                <c:pt idx="1452">
                  <c:v>12</c:v>
                </c:pt>
                <c:pt idx="1453">
                  <c:v>11.75</c:v>
                </c:pt>
                <c:pt idx="1454">
                  <c:v>12</c:v>
                </c:pt>
                <c:pt idx="1455">
                  <c:v>12</c:v>
                </c:pt>
                <c:pt idx="1456">
                  <c:v>12</c:v>
                </c:pt>
                <c:pt idx="1457">
                  <c:v>12.5</c:v>
                </c:pt>
                <c:pt idx="1458">
                  <c:v>12</c:v>
                </c:pt>
                <c:pt idx="1459">
                  <c:v>12.25</c:v>
                </c:pt>
                <c:pt idx="1460">
                  <c:v>12.5</c:v>
                </c:pt>
                <c:pt idx="1461">
                  <c:v>12</c:v>
                </c:pt>
                <c:pt idx="1462">
                  <c:v>12</c:v>
                </c:pt>
                <c:pt idx="1463">
                  <c:v>12.5</c:v>
                </c:pt>
                <c:pt idx="1464">
                  <c:v>12.25</c:v>
                </c:pt>
                <c:pt idx="1465">
                  <c:v>11.75</c:v>
                </c:pt>
                <c:pt idx="1466">
                  <c:v>12.25</c:v>
                </c:pt>
                <c:pt idx="1467">
                  <c:v>12</c:v>
                </c:pt>
                <c:pt idx="1468">
                  <c:v>12</c:v>
                </c:pt>
                <c:pt idx="1469">
                  <c:v>12.25</c:v>
                </c:pt>
                <c:pt idx="1470">
                  <c:v>12</c:v>
                </c:pt>
                <c:pt idx="1471">
                  <c:v>12.25</c:v>
                </c:pt>
                <c:pt idx="1472">
                  <c:v>12.75</c:v>
                </c:pt>
                <c:pt idx="1473">
                  <c:v>11.75</c:v>
                </c:pt>
                <c:pt idx="1474">
                  <c:v>11.75</c:v>
                </c:pt>
                <c:pt idx="1475">
                  <c:v>11.75</c:v>
                </c:pt>
                <c:pt idx="1476">
                  <c:v>11.75</c:v>
                </c:pt>
                <c:pt idx="1477">
                  <c:v>12.5</c:v>
                </c:pt>
                <c:pt idx="1478">
                  <c:v>12</c:v>
                </c:pt>
                <c:pt idx="1479">
                  <c:v>11.5</c:v>
                </c:pt>
                <c:pt idx="1480">
                  <c:v>12</c:v>
                </c:pt>
                <c:pt idx="1481">
                  <c:v>11.25</c:v>
                </c:pt>
                <c:pt idx="1482">
                  <c:v>11.5</c:v>
                </c:pt>
                <c:pt idx="1483">
                  <c:v>11.75</c:v>
                </c:pt>
                <c:pt idx="1484">
                  <c:v>11.5</c:v>
                </c:pt>
                <c:pt idx="1485">
                  <c:v>10.75</c:v>
                </c:pt>
                <c:pt idx="1486">
                  <c:v>10</c:v>
                </c:pt>
                <c:pt idx="1487">
                  <c:v>10.25</c:v>
                </c:pt>
                <c:pt idx="1488">
                  <c:v>10.75</c:v>
                </c:pt>
                <c:pt idx="1489">
                  <c:v>11.5</c:v>
                </c:pt>
                <c:pt idx="1490">
                  <c:v>11</c:v>
                </c:pt>
                <c:pt idx="1491">
                  <c:v>11.25</c:v>
                </c:pt>
                <c:pt idx="1492">
                  <c:v>11.5</c:v>
                </c:pt>
                <c:pt idx="1493">
                  <c:v>12</c:v>
                </c:pt>
                <c:pt idx="1494">
                  <c:v>11.5</c:v>
                </c:pt>
                <c:pt idx="1495">
                  <c:v>11.75</c:v>
                </c:pt>
                <c:pt idx="1496">
                  <c:v>11.75</c:v>
                </c:pt>
                <c:pt idx="1497">
                  <c:v>11.75</c:v>
                </c:pt>
                <c:pt idx="1498">
                  <c:v>11.5</c:v>
                </c:pt>
                <c:pt idx="1499">
                  <c:v>11.5</c:v>
                </c:pt>
                <c:pt idx="1500">
                  <c:v>11.5</c:v>
                </c:pt>
                <c:pt idx="1501">
                  <c:v>11.75</c:v>
                </c:pt>
                <c:pt idx="1502">
                  <c:v>11</c:v>
                </c:pt>
                <c:pt idx="1503">
                  <c:v>12.5</c:v>
                </c:pt>
                <c:pt idx="1504">
                  <c:v>12</c:v>
                </c:pt>
                <c:pt idx="1505">
                  <c:v>12.25</c:v>
                </c:pt>
                <c:pt idx="1506">
                  <c:v>12.5</c:v>
                </c:pt>
                <c:pt idx="1507">
                  <c:v>12</c:v>
                </c:pt>
                <c:pt idx="1508">
                  <c:v>11.25</c:v>
                </c:pt>
                <c:pt idx="1509">
                  <c:v>10.75</c:v>
                </c:pt>
                <c:pt idx="1510">
                  <c:v>11.25</c:v>
                </c:pt>
                <c:pt idx="1511">
                  <c:v>12.75</c:v>
                </c:pt>
                <c:pt idx="1512">
                  <c:v>12.25</c:v>
                </c:pt>
                <c:pt idx="1513">
                  <c:v>12.5</c:v>
                </c:pt>
                <c:pt idx="1514">
                  <c:v>12.75</c:v>
                </c:pt>
                <c:pt idx="1515">
                  <c:v>12.25</c:v>
                </c:pt>
                <c:pt idx="1516">
                  <c:v>12</c:v>
                </c:pt>
                <c:pt idx="1517">
                  <c:v>12.25</c:v>
                </c:pt>
                <c:pt idx="1518">
                  <c:v>12.25</c:v>
                </c:pt>
                <c:pt idx="1519">
                  <c:v>12.25</c:v>
                </c:pt>
                <c:pt idx="1520">
                  <c:v>12.5</c:v>
                </c:pt>
                <c:pt idx="1521">
                  <c:v>12.25</c:v>
                </c:pt>
                <c:pt idx="1522">
                  <c:v>11.5</c:v>
                </c:pt>
                <c:pt idx="1523">
                  <c:v>11.25</c:v>
                </c:pt>
                <c:pt idx="1524">
                  <c:v>11.5</c:v>
                </c:pt>
                <c:pt idx="1525">
                  <c:v>12.5</c:v>
                </c:pt>
                <c:pt idx="1526">
                  <c:v>12.25</c:v>
                </c:pt>
                <c:pt idx="1527">
                  <c:v>11.75</c:v>
                </c:pt>
                <c:pt idx="1528">
                  <c:v>12.25</c:v>
                </c:pt>
                <c:pt idx="1529">
                  <c:v>12.25</c:v>
                </c:pt>
                <c:pt idx="1530">
                  <c:v>12.25</c:v>
                </c:pt>
                <c:pt idx="1531">
                  <c:v>12</c:v>
                </c:pt>
                <c:pt idx="1532">
                  <c:v>11.75</c:v>
                </c:pt>
                <c:pt idx="1533">
                  <c:v>12</c:v>
                </c:pt>
                <c:pt idx="1534">
                  <c:v>11.75</c:v>
                </c:pt>
                <c:pt idx="1535">
                  <c:v>11.75</c:v>
                </c:pt>
                <c:pt idx="1536">
                  <c:v>12</c:v>
                </c:pt>
                <c:pt idx="1537">
                  <c:v>11.25</c:v>
                </c:pt>
                <c:pt idx="1538">
                  <c:v>12</c:v>
                </c:pt>
                <c:pt idx="1539">
                  <c:v>12.25</c:v>
                </c:pt>
                <c:pt idx="1540">
                  <c:v>12</c:v>
                </c:pt>
                <c:pt idx="1541">
                  <c:v>12</c:v>
                </c:pt>
                <c:pt idx="1542">
                  <c:v>12.5</c:v>
                </c:pt>
                <c:pt idx="1543">
                  <c:v>12</c:v>
                </c:pt>
                <c:pt idx="1544">
                  <c:v>11.75</c:v>
                </c:pt>
                <c:pt idx="1545">
                  <c:v>12</c:v>
                </c:pt>
                <c:pt idx="1546">
                  <c:v>12.5</c:v>
                </c:pt>
                <c:pt idx="1547">
                  <c:v>12</c:v>
                </c:pt>
                <c:pt idx="1548">
                  <c:v>11.5</c:v>
                </c:pt>
                <c:pt idx="1549">
                  <c:v>12.25</c:v>
                </c:pt>
                <c:pt idx="1550">
                  <c:v>12.25</c:v>
                </c:pt>
                <c:pt idx="1551">
                  <c:v>11</c:v>
                </c:pt>
                <c:pt idx="1552">
                  <c:v>12</c:v>
                </c:pt>
                <c:pt idx="1553">
                  <c:v>11.5</c:v>
                </c:pt>
                <c:pt idx="1554">
                  <c:v>11.25</c:v>
                </c:pt>
                <c:pt idx="1555">
                  <c:v>12.75</c:v>
                </c:pt>
                <c:pt idx="1556">
                  <c:v>12.25</c:v>
                </c:pt>
                <c:pt idx="1557">
                  <c:v>12</c:v>
                </c:pt>
                <c:pt idx="1558">
                  <c:v>12</c:v>
                </c:pt>
                <c:pt idx="1559">
                  <c:v>11.75</c:v>
                </c:pt>
                <c:pt idx="1560">
                  <c:v>11.75</c:v>
                </c:pt>
                <c:pt idx="1561">
                  <c:v>11.75</c:v>
                </c:pt>
                <c:pt idx="1562">
                  <c:v>12.25</c:v>
                </c:pt>
                <c:pt idx="1563">
                  <c:v>12.25</c:v>
                </c:pt>
                <c:pt idx="1564">
                  <c:v>12.5</c:v>
                </c:pt>
                <c:pt idx="1565">
                  <c:v>12.5</c:v>
                </c:pt>
                <c:pt idx="1566">
                  <c:v>12</c:v>
                </c:pt>
                <c:pt idx="1567">
                  <c:v>12.75</c:v>
                </c:pt>
                <c:pt idx="1568">
                  <c:v>12.25</c:v>
                </c:pt>
                <c:pt idx="1569">
                  <c:v>12</c:v>
                </c:pt>
                <c:pt idx="1570">
                  <c:v>12.75</c:v>
                </c:pt>
                <c:pt idx="1571">
                  <c:v>11.75</c:v>
                </c:pt>
                <c:pt idx="1572">
                  <c:v>11.75</c:v>
                </c:pt>
                <c:pt idx="1573">
                  <c:v>12</c:v>
                </c:pt>
                <c:pt idx="1574">
                  <c:v>12.25</c:v>
                </c:pt>
                <c:pt idx="1575">
                  <c:v>12.5</c:v>
                </c:pt>
                <c:pt idx="1576">
                  <c:v>12.5</c:v>
                </c:pt>
                <c:pt idx="1577">
                  <c:v>12.75</c:v>
                </c:pt>
                <c:pt idx="1578">
                  <c:v>12.75</c:v>
                </c:pt>
                <c:pt idx="1579">
                  <c:v>12.5</c:v>
                </c:pt>
                <c:pt idx="1580">
                  <c:v>11.75</c:v>
                </c:pt>
                <c:pt idx="1581">
                  <c:v>11.5</c:v>
                </c:pt>
                <c:pt idx="1582">
                  <c:v>11.5</c:v>
                </c:pt>
                <c:pt idx="1583">
                  <c:v>11</c:v>
                </c:pt>
                <c:pt idx="1584">
                  <c:v>12.25</c:v>
                </c:pt>
                <c:pt idx="1585">
                  <c:v>11.75</c:v>
                </c:pt>
                <c:pt idx="1586">
                  <c:v>12.25</c:v>
                </c:pt>
                <c:pt idx="1587">
                  <c:v>12.75</c:v>
                </c:pt>
                <c:pt idx="1588">
                  <c:v>12</c:v>
                </c:pt>
                <c:pt idx="1589">
                  <c:v>12.75</c:v>
                </c:pt>
                <c:pt idx="1590">
                  <c:v>12</c:v>
                </c:pt>
                <c:pt idx="1591">
                  <c:v>11.75</c:v>
                </c:pt>
                <c:pt idx="1592">
                  <c:v>11.5</c:v>
                </c:pt>
                <c:pt idx="1593">
                  <c:v>11.75</c:v>
                </c:pt>
                <c:pt idx="1594">
                  <c:v>11.5</c:v>
                </c:pt>
                <c:pt idx="1595">
                  <c:v>11.5</c:v>
                </c:pt>
                <c:pt idx="1596">
                  <c:v>11.75</c:v>
                </c:pt>
                <c:pt idx="1597">
                  <c:v>11.75</c:v>
                </c:pt>
                <c:pt idx="1598">
                  <c:v>11.5</c:v>
                </c:pt>
                <c:pt idx="1599">
                  <c:v>12.25</c:v>
                </c:pt>
                <c:pt idx="1600">
                  <c:v>12</c:v>
                </c:pt>
                <c:pt idx="1601">
                  <c:v>11.25</c:v>
                </c:pt>
                <c:pt idx="1602">
                  <c:v>11.5</c:v>
                </c:pt>
                <c:pt idx="1603">
                  <c:v>11.75</c:v>
                </c:pt>
                <c:pt idx="1604">
                  <c:v>11</c:v>
                </c:pt>
                <c:pt idx="1605">
                  <c:v>11.5</c:v>
                </c:pt>
                <c:pt idx="1606">
                  <c:v>11.75</c:v>
                </c:pt>
                <c:pt idx="1607">
                  <c:v>11.75</c:v>
                </c:pt>
                <c:pt idx="1608">
                  <c:v>11.75</c:v>
                </c:pt>
                <c:pt idx="1609">
                  <c:v>11.25</c:v>
                </c:pt>
                <c:pt idx="1610">
                  <c:v>12.5</c:v>
                </c:pt>
                <c:pt idx="1611">
                  <c:v>11.75</c:v>
                </c:pt>
                <c:pt idx="1612">
                  <c:v>12.25</c:v>
                </c:pt>
                <c:pt idx="1613">
                  <c:v>12.75</c:v>
                </c:pt>
                <c:pt idx="1614">
                  <c:v>12</c:v>
                </c:pt>
                <c:pt idx="1615">
                  <c:v>12</c:v>
                </c:pt>
                <c:pt idx="1616">
                  <c:v>12.75</c:v>
                </c:pt>
                <c:pt idx="1617">
                  <c:v>11.75</c:v>
                </c:pt>
                <c:pt idx="1618">
                  <c:v>11.5</c:v>
                </c:pt>
                <c:pt idx="1619">
                  <c:v>11</c:v>
                </c:pt>
                <c:pt idx="1620">
                  <c:v>11</c:v>
                </c:pt>
                <c:pt idx="1621">
                  <c:v>11.25</c:v>
                </c:pt>
                <c:pt idx="1622">
                  <c:v>11.25</c:v>
                </c:pt>
                <c:pt idx="1623">
                  <c:v>11</c:v>
                </c:pt>
                <c:pt idx="1624">
                  <c:v>11.75</c:v>
                </c:pt>
                <c:pt idx="1625">
                  <c:v>12</c:v>
                </c:pt>
                <c:pt idx="1626">
                  <c:v>11.25</c:v>
                </c:pt>
                <c:pt idx="1627">
                  <c:v>11.75</c:v>
                </c:pt>
                <c:pt idx="1628">
                  <c:v>12</c:v>
                </c:pt>
                <c:pt idx="1629">
                  <c:v>12</c:v>
                </c:pt>
                <c:pt idx="1630">
                  <c:v>12.25</c:v>
                </c:pt>
                <c:pt idx="1631">
                  <c:v>11.75</c:v>
                </c:pt>
                <c:pt idx="1632">
                  <c:v>11.75</c:v>
                </c:pt>
                <c:pt idx="1633">
                  <c:v>12</c:v>
                </c:pt>
                <c:pt idx="1634">
                  <c:v>12</c:v>
                </c:pt>
                <c:pt idx="1635">
                  <c:v>12.25</c:v>
                </c:pt>
                <c:pt idx="1636">
                  <c:v>12</c:v>
                </c:pt>
                <c:pt idx="1637">
                  <c:v>12</c:v>
                </c:pt>
                <c:pt idx="1638">
                  <c:v>12.5</c:v>
                </c:pt>
                <c:pt idx="1639">
                  <c:v>12.25</c:v>
                </c:pt>
                <c:pt idx="1640">
                  <c:v>11.75</c:v>
                </c:pt>
                <c:pt idx="1641">
                  <c:v>11.75</c:v>
                </c:pt>
                <c:pt idx="1642">
                  <c:v>12</c:v>
                </c:pt>
                <c:pt idx="1643">
                  <c:v>12.5</c:v>
                </c:pt>
                <c:pt idx="1644">
                  <c:v>11.5</c:v>
                </c:pt>
                <c:pt idx="1645">
                  <c:v>12.25</c:v>
                </c:pt>
                <c:pt idx="1646">
                  <c:v>11.75</c:v>
                </c:pt>
                <c:pt idx="1647">
                  <c:v>10.5</c:v>
                </c:pt>
                <c:pt idx="1648">
                  <c:v>12</c:v>
                </c:pt>
                <c:pt idx="1649">
                  <c:v>12</c:v>
                </c:pt>
                <c:pt idx="1650">
                  <c:v>8</c:v>
                </c:pt>
                <c:pt idx="1651">
                  <c:v>11.5</c:v>
                </c:pt>
                <c:pt idx="1652">
                  <c:v>11.5</c:v>
                </c:pt>
                <c:pt idx="1653">
                  <c:v>11.25</c:v>
                </c:pt>
                <c:pt idx="1654">
                  <c:v>11.5</c:v>
                </c:pt>
                <c:pt idx="1655">
                  <c:v>12.5</c:v>
                </c:pt>
                <c:pt idx="1656">
                  <c:v>12.25</c:v>
                </c:pt>
                <c:pt idx="1657">
                  <c:v>11.75</c:v>
                </c:pt>
                <c:pt idx="1658">
                  <c:v>12</c:v>
                </c:pt>
                <c:pt idx="1659">
                  <c:v>11.5</c:v>
                </c:pt>
                <c:pt idx="1660">
                  <c:v>12</c:v>
                </c:pt>
                <c:pt idx="1661">
                  <c:v>12.25</c:v>
                </c:pt>
                <c:pt idx="1662">
                  <c:v>11.75</c:v>
                </c:pt>
                <c:pt idx="1663">
                  <c:v>11.25</c:v>
                </c:pt>
                <c:pt idx="1664">
                  <c:v>12</c:v>
                </c:pt>
                <c:pt idx="1665">
                  <c:v>12.25</c:v>
                </c:pt>
                <c:pt idx="1666">
                  <c:v>11.75</c:v>
                </c:pt>
                <c:pt idx="1667">
                  <c:v>11.25</c:v>
                </c:pt>
                <c:pt idx="1668">
                  <c:v>12.25</c:v>
                </c:pt>
                <c:pt idx="1669">
                  <c:v>12.5</c:v>
                </c:pt>
                <c:pt idx="1670">
                  <c:v>12.5</c:v>
                </c:pt>
                <c:pt idx="1671">
                  <c:v>11.25</c:v>
                </c:pt>
                <c:pt idx="1672">
                  <c:v>12</c:v>
                </c:pt>
                <c:pt idx="1673">
                  <c:v>12.25</c:v>
                </c:pt>
                <c:pt idx="1674">
                  <c:v>12</c:v>
                </c:pt>
                <c:pt idx="1675">
                  <c:v>12.75</c:v>
                </c:pt>
                <c:pt idx="1676">
                  <c:v>12</c:v>
                </c:pt>
                <c:pt idx="1677">
                  <c:v>11</c:v>
                </c:pt>
                <c:pt idx="1678">
                  <c:v>11.75</c:v>
                </c:pt>
                <c:pt idx="1679">
                  <c:v>11</c:v>
                </c:pt>
                <c:pt idx="1680">
                  <c:v>11</c:v>
                </c:pt>
                <c:pt idx="1681">
                  <c:v>10.5</c:v>
                </c:pt>
                <c:pt idx="1682">
                  <c:v>11.25</c:v>
                </c:pt>
                <c:pt idx="1683">
                  <c:v>12.25</c:v>
                </c:pt>
                <c:pt idx="1684">
                  <c:v>12.25</c:v>
                </c:pt>
                <c:pt idx="1685">
                  <c:v>12.25</c:v>
                </c:pt>
                <c:pt idx="1686">
                  <c:v>12</c:v>
                </c:pt>
                <c:pt idx="1687">
                  <c:v>11.5</c:v>
                </c:pt>
                <c:pt idx="1688">
                  <c:v>11.25</c:v>
                </c:pt>
                <c:pt idx="1689">
                  <c:v>11</c:v>
                </c:pt>
                <c:pt idx="1690">
                  <c:v>11.5</c:v>
                </c:pt>
                <c:pt idx="1691">
                  <c:v>11.25</c:v>
                </c:pt>
                <c:pt idx="1692">
                  <c:v>11.25</c:v>
                </c:pt>
                <c:pt idx="1693">
                  <c:v>11.25</c:v>
                </c:pt>
                <c:pt idx="1694">
                  <c:v>11</c:v>
                </c:pt>
                <c:pt idx="1695">
                  <c:v>10.75</c:v>
                </c:pt>
                <c:pt idx="1696">
                  <c:v>11.25</c:v>
                </c:pt>
                <c:pt idx="1697">
                  <c:v>11</c:v>
                </c:pt>
                <c:pt idx="1698">
                  <c:v>10.75</c:v>
                </c:pt>
                <c:pt idx="1699">
                  <c:v>11</c:v>
                </c:pt>
                <c:pt idx="1700">
                  <c:v>11.25</c:v>
                </c:pt>
                <c:pt idx="1701">
                  <c:v>10.75</c:v>
                </c:pt>
                <c:pt idx="1702">
                  <c:v>10.75</c:v>
                </c:pt>
                <c:pt idx="1703">
                  <c:v>11</c:v>
                </c:pt>
                <c:pt idx="1704">
                  <c:v>11.75</c:v>
                </c:pt>
                <c:pt idx="1705">
                  <c:v>12.5</c:v>
                </c:pt>
                <c:pt idx="1706">
                  <c:v>12.25</c:v>
                </c:pt>
                <c:pt idx="1707">
                  <c:v>12.25</c:v>
                </c:pt>
                <c:pt idx="1708">
                  <c:v>11.5</c:v>
                </c:pt>
                <c:pt idx="1709">
                  <c:v>11</c:v>
                </c:pt>
                <c:pt idx="1710">
                  <c:v>11.25</c:v>
                </c:pt>
                <c:pt idx="1711">
                  <c:v>12</c:v>
                </c:pt>
                <c:pt idx="1712">
                  <c:v>12</c:v>
                </c:pt>
                <c:pt idx="1713">
                  <c:v>11.75</c:v>
                </c:pt>
                <c:pt idx="1714">
                  <c:v>11.75</c:v>
                </c:pt>
                <c:pt idx="1715">
                  <c:v>11.5</c:v>
                </c:pt>
                <c:pt idx="1716">
                  <c:v>11.75</c:v>
                </c:pt>
                <c:pt idx="1717">
                  <c:v>11.5</c:v>
                </c:pt>
                <c:pt idx="1718">
                  <c:v>10.75</c:v>
                </c:pt>
                <c:pt idx="1719">
                  <c:v>10.75</c:v>
                </c:pt>
                <c:pt idx="1720">
                  <c:v>10.5</c:v>
                </c:pt>
                <c:pt idx="1721">
                  <c:v>10.75</c:v>
                </c:pt>
                <c:pt idx="1722">
                  <c:v>12</c:v>
                </c:pt>
                <c:pt idx="1723">
                  <c:v>11.5</c:v>
                </c:pt>
                <c:pt idx="1724">
                  <c:v>11.75</c:v>
                </c:pt>
                <c:pt idx="1725">
                  <c:v>12</c:v>
                </c:pt>
                <c:pt idx="1726">
                  <c:v>10.75</c:v>
                </c:pt>
                <c:pt idx="1727">
                  <c:v>11.5</c:v>
                </c:pt>
                <c:pt idx="1728">
                  <c:v>11.75</c:v>
                </c:pt>
                <c:pt idx="1729">
                  <c:v>11.75</c:v>
                </c:pt>
                <c:pt idx="1730">
                  <c:v>11.25</c:v>
                </c:pt>
                <c:pt idx="1731">
                  <c:v>11.75</c:v>
                </c:pt>
                <c:pt idx="1732">
                  <c:v>11.75</c:v>
                </c:pt>
                <c:pt idx="1733">
                  <c:v>11.75</c:v>
                </c:pt>
                <c:pt idx="1734">
                  <c:v>11.5</c:v>
                </c:pt>
                <c:pt idx="1735">
                  <c:v>9.25</c:v>
                </c:pt>
                <c:pt idx="1736">
                  <c:v>11.5</c:v>
                </c:pt>
                <c:pt idx="1737">
                  <c:v>11.5</c:v>
                </c:pt>
                <c:pt idx="1738">
                  <c:v>11.25</c:v>
                </c:pt>
                <c:pt idx="1739">
                  <c:v>11.75</c:v>
                </c:pt>
                <c:pt idx="1740">
                  <c:v>11.75</c:v>
                </c:pt>
                <c:pt idx="1741">
                  <c:v>11.5</c:v>
                </c:pt>
                <c:pt idx="1742">
                  <c:v>11.75</c:v>
                </c:pt>
                <c:pt idx="1743">
                  <c:v>12.25</c:v>
                </c:pt>
                <c:pt idx="1744">
                  <c:v>11.75</c:v>
                </c:pt>
                <c:pt idx="1745">
                  <c:v>12</c:v>
                </c:pt>
                <c:pt idx="1746">
                  <c:v>12.25</c:v>
                </c:pt>
                <c:pt idx="1747">
                  <c:v>12</c:v>
                </c:pt>
                <c:pt idx="1748">
                  <c:v>12</c:v>
                </c:pt>
                <c:pt idx="1749">
                  <c:v>12</c:v>
                </c:pt>
                <c:pt idx="1750">
                  <c:v>12.25</c:v>
                </c:pt>
                <c:pt idx="1751">
                  <c:v>11.75</c:v>
                </c:pt>
                <c:pt idx="1752">
                  <c:v>11.75</c:v>
                </c:pt>
                <c:pt idx="1753">
                  <c:v>12.25</c:v>
                </c:pt>
                <c:pt idx="1754">
                  <c:v>12.25</c:v>
                </c:pt>
                <c:pt idx="1755">
                  <c:v>12.5</c:v>
                </c:pt>
                <c:pt idx="1756">
                  <c:v>11.75</c:v>
                </c:pt>
                <c:pt idx="1757">
                  <c:v>12</c:v>
                </c:pt>
                <c:pt idx="1758">
                  <c:v>12.5</c:v>
                </c:pt>
                <c:pt idx="1759">
                  <c:v>11.5</c:v>
                </c:pt>
                <c:pt idx="1760">
                  <c:v>12.25</c:v>
                </c:pt>
                <c:pt idx="1761">
                  <c:v>11.75</c:v>
                </c:pt>
                <c:pt idx="1762">
                  <c:v>12</c:v>
                </c:pt>
                <c:pt idx="1763">
                  <c:v>12.5</c:v>
                </c:pt>
                <c:pt idx="1764">
                  <c:v>12</c:v>
                </c:pt>
                <c:pt idx="1765">
                  <c:v>11.25</c:v>
                </c:pt>
                <c:pt idx="1766">
                  <c:v>11.25</c:v>
                </c:pt>
                <c:pt idx="1767">
                  <c:v>12</c:v>
                </c:pt>
                <c:pt idx="1768">
                  <c:v>12.75</c:v>
                </c:pt>
                <c:pt idx="1769">
                  <c:v>11.75</c:v>
                </c:pt>
                <c:pt idx="1770">
                  <c:v>11.5</c:v>
                </c:pt>
                <c:pt idx="1771">
                  <c:v>12</c:v>
                </c:pt>
                <c:pt idx="1772">
                  <c:v>12.25</c:v>
                </c:pt>
                <c:pt idx="1773">
                  <c:v>11</c:v>
                </c:pt>
                <c:pt idx="1774">
                  <c:v>11</c:v>
                </c:pt>
                <c:pt idx="1775">
                  <c:v>11</c:v>
                </c:pt>
                <c:pt idx="1776">
                  <c:v>11.75</c:v>
                </c:pt>
                <c:pt idx="1777">
                  <c:v>12.25</c:v>
                </c:pt>
                <c:pt idx="1778">
                  <c:v>11.5</c:v>
                </c:pt>
                <c:pt idx="1779">
                  <c:v>11.25</c:v>
                </c:pt>
                <c:pt idx="1780">
                  <c:v>10</c:v>
                </c:pt>
                <c:pt idx="1781">
                  <c:v>11</c:v>
                </c:pt>
                <c:pt idx="1782">
                  <c:v>11.25</c:v>
                </c:pt>
                <c:pt idx="1783">
                  <c:v>11.25</c:v>
                </c:pt>
                <c:pt idx="1784">
                  <c:v>11.5</c:v>
                </c:pt>
                <c:pt idx="1785">
                  <c:v>11.75</c:v>
                </c:pt>
                <c:pt idx="1786">
                  <c:v>11.75</c:v>
                </c:pt>
                <c:pt idx="1787">
                  <c:v>11.75</c:v>
                </c:pt>
                <c:pt idx="1788">
                  <c:v>11.25</c:v>
                </c:pt>
                <c:pt idx="1789">
                  <c:v>11.25</c:v>
                </c:pt>
                <c:pt idx="1790">
                  <c:v>11.25</c:v>
                </c:pt>
                <c:pt idx="1791">
                  <c:v>12.25</c:v>
                </c:pt>
                <c:pt idx="1792">
                  <c:v>12</c:v>
                </c:pt>
                <c:pt idx="1793">
                  <c:v>11.75</c:v>
                </c:pt>
                <c:pt idx="1794">
                  <c:v>11.75</c:v>
                </c:pt>
                <c:pt idx="1795">
                  <c:v>11.75</c:v>
                </c:pt>
                <c:pt idx="1796">
                  <c:v>11.5</c:v>
                </c:pt>
                <c:pt idx="1797">
                  <c:v>11.25</c:v>
                </c:pt>
                <c:pt idx="1798">
                  <c:v>10.75</c:v>
                </c:pt>
                <c:pt idx="1799">
                  <c:v>10.75</c:v>
                </c:pt>
                <c:pt idx="1800">
                  <c:v>10.75</c:v>
                </c:pt>
                <c:pt idx="1801">
                  <c:v>10.75</c:v>
                </c:pt>
                <c:pt idx="1802">
                  <c:v>10.75</c:v>
                </c:pt>
                <c:pt idx="1803">
                  <c:v>10.75</c:v>
                </c:pt>
                <c:pt idx="1804">
                  <c:v>11</c:v>
                </c:pt>
                <c:pt idx="1805">
                  <c:v>10.75</c:v>
                </c:pt>
                <c:pt idx="1806">
                  <c:v>10.75</c:v>
                </c:pt>
                <c:pt idx="1807">
                  <c:v>11.25</c:v>
                </c:pt>
                <c:pt idx="1808">
                  <c:v>11.25</c:v>
                </c:pt>
                <c:pt idx="1809">
                  <c:v>11.25</c:v>
                </c:pt>
                <c:pt idx="1810">
                  <c:v>10.75</c:v>
                </c:pt>
                <c:pt idx="1811">
                  <c:v>11.25</c:v>
                </c:pt>
                <c:pt idx="1812">
                  <c:v>11</c:v>
                </c:pt>
                <c:pt idx="1813">
                  <c:v>11</c:v>
                </c:pt>
                <c:pt idx="1814">
                  <c:v>10.5</c:v>
                </c:pt>
                <c:pt idx="1815">
                  <c:v>10.75</c:v>
                </c:pt>
                <c:pt idx="1816">
                  <c:v>10.5</c:v>
                </c:pt>
                <c:pt idx="1817">
                  <c:v>10.75</c:v>
                </c:pt>
                <c:pt idx="1818">
                  <c:v>11</c:v>
                </c:pt>
                <c:pt idx="1819">
                  <c:v>11</c:v>
                </c:pt>
                <c:pt idx="1820">
                  <c:v>11</c:v>
                </c:pt>
                <c:pt idx="1821">
                  <c:v>11.25</c:v>
                </c:pt>
                <c:pt idx="1822">
                  <c:v>11</c:v>
                </c:pt>
                <c:pt idx="1823">
                  <c:v>10.75</c:v>
                </c:pt>
                <c:pt idx="1824">
                  <c:v>10.5</c:v>
                </c:pt>
                <c:pt idx="1825">
                  <c:v>10</c:v>
                </c:pt>
                <c:pt idx="1826">
                  <c:v>11</c:v>
                </c:pt>
                <c:pt idx="1827">
                  <c:v>11.25</c:v>
                </c:pt>
                <c:pt idx="1828">
                  <c:v>11</c:v>
                </c:pt>
                <c:pt idx="1829">
                  <c:v>10.75</c:v>
                </c:pt>
                <c:pt idx="1830">
                  <c:v>11.25</c:v>
                </c:pt>
                <c:pt idx="1831">
                  <c:v>11</c:v>
                </c:pt>
                <c:pt idx="1832">
                  <c:v>10.25</c:v>
                </c:pt>
                <c:pt idx="1833">
                  <c:v>10.75</c:v>
                </c:pt>
                <c:pt idx="1834">
                  <c:v>11.25</c:v>
                </c:pt>
                <c:pt idx="1835">
                  <c:v>11.25</c:v>
                </c:pt>
                <c:pt idx="1836">
                  <c:v>11.25</c:v>
                </c:pt>
                <c:pt idx="1837">
                  <c:v>10.5</c:v>
                </c:pt>
                <c:pt idx="1838">
                  <c:v>11</c:v>
                </c:pt>
                <c:pt idx="1839">
                  <c:v>11</c:v>
                </c:pt>
                <c:pt idx="1840">
                  <c:v>11.5</c:v>
                </c:pt>
                <c:pt idx="1841">
                  <c:v>11.5</c:v>
                </c:pt>
                <c:pt idx="1842">
                  <c:v>11.25</c:v>
                </c:pt>
                <c:pt idx="1843">
                  <c:v>10.75</c:v>
                </c:pt>
                <c:pt idx="1844">
                  <c:v>10.75</c:v>
                </c:pt>
                <c:pt idx="1845">
                  <c:v>10.75</c:v>
                </c:pt>
                <c:pt idx="1846">
                  <c:v>10.75</c:v>
                </c:pt>
                <c:pt idx="1847">
                  <c:v>11.5</c:v>
                </c:pt>
                <c:pt idx="1848">
                  <c:v>11.75</c:v>
                </c:pt>
                <c:pt idx="1849">
                  <c:v>12</c:v>
                </c:pt>
                <c:pt idx="1850">
                  <c:v>11.75</c:v>
                </c:pt>
                <c:pt idx="1851">
                  <c:v>11.75</c:v>
                </c:pt>
                <c:pt idx="1852">
                  <c:v>12.25</c:v>
                </c:pt>
                <c:pt idx="1853">
                  <c:v>11.25</c:v>
                </c:pt>
                <c:pt idx="1854">
                  <c:v>11</c:v>
                </c:pt>
                <c:pt idx="1855">
                  <c:v>10.75</c:v>
                </c:pt>
                <c:pt idx="1856">
                  <c:v>11</c:v>
                </c:pt>
                <c:pt idx="1857">
                  <c:v>10.75</c:v>
                </c:pt>
                <c:pt idx="1858">
                  <c:v>11</c:v>
                </c:pt>
                <c:pt idx="1859">
                  <c:v>12</c:v>
                </c:pt>
                <c:pt idx="1860">
                  <c:v>12</c:v>
                </c:pt>
                <c:pt idx="1861">
                  <c:v>11.5</c:v>
                </c:pt>
                <c:pt idx="1862">
                  <c:v>11.75</c:v>
                </c:pt>
                <c:pt idx="1863">
                  <c:v>12.25</c:v>
                </c:pt>
                <c:pt idx="1864">
                  <c:v>12</c:v>
                </c:pt>
                <c:pt idx="1865">
                  <c:v>12</c:v>
                </c:pt>
                <c:pt idx="1866">
                  <c:v>12</c:v>
                </c:pt>
                <c:pt idx="1867">
                  <c:v>12</c:v>
                </c:pt>
                <c:pt idx="1868">
                  <c:v>11.5</c:v>
                </c:pt>
                <c:pt idx="1869">
                  <c:v>12</c:v>
                </c:pt>
                <c:pt idx="1870">
                  <c:v>11.75</c:v>
                </c:pt>
                <c:pt idx="1871">
                  <c:v>11.75</c:v>
                </c:pt>
                <c:pt idx="1872">
                  <c:v>11.75</c:v>
                </c:pt>
                <c:pt idx="1873">
                  <c:v>11.5</c:v>
                </c:pt>
                <c:pt idx="1874">
                  <c:v>10</c:v>
                </c:pt>
                <c:pt idx="1875">
                  <c:v>11.25</c:v>
                </c:pt>
                <c:pt idx="1876">
                  <c:v>11.25</c:v>
                </c:pt>
                <c:pt idx="1877">
                  <c:v>10.5</c:v>
                </c:pt>
                <c:pt idx="1878">
                  <c:v>11.25</c:v>
                </c:pt>
                <c:pt idx="1879">
                  <c:v>10.75</c:v>
                </c:pt>
                <c:pt idx="1880">
                  <c:v>11</c:v>
                </c:pt>
                <c:pt idx="1881">
                  <c:v>10.75</c:v>
                </c:pt>
                <c:pt idx="1882">
                  <c:v>11.5</c:v>
                </c:pt>
                <c:pt idx="1883">
                  <c:v>11.25</c:v>
                </c:pt>
                <c:pt idx="1884">
                  <c:v>11.25</c:v>
                </c:pt>
                <c:pt idx="1885">
                  <c:v>11.5</c:v>
                </c:pt>
                <c:pt idx="1886">
                  <c:v>10.75</c:v>
                </c:pt>
                <c:pt idx="1887">
                  <c:v>10.75</c:v>
                </c:pt>
                <c:pt idx="1888">
                  <c:v>10.25</c:v>
                </c:pt>
                <c:pt idx="1889">
                  <c:v>10.5</c:v>
                </c:pt>
                <c:pt idx="1890">
                  <c:v>11</c:v>
                </c:pt>
                <c:pt idx="1891">
                  <c:v>11</c:v>
                </c:pt>
                <c:pt idx="1892">
                  <c:v>11.25</c:v>
                </c:pt>
                <c:pt idx="1893">
                  <c:v>11.5</c:v>
                </c:pt>
                <c:pt idx="1894">
                  <c:v>10.75</c:v>
                </c:pt>
                <c:pt idx="1895">
                  <c:v>9.75</c:v>
                </c:pt>
                <c:pt idx="1896">
                  <c:v>9.75</c:v>
                </c:pt>
                <c:pt idx="1897">
                  <c:v>10.25</c:v>
                </c:pt>
                <c:pt idx="1898">
                  <c:v>10</c:v>
                </c:pt>
                <c:pt idx="1899">
                  <c:v>10.25</c:v>
                </c:pt>
                <c:pt idx="1900">
                  <c:v>9.75</c:v>
                </c:pt>
                <c:pt idx="1901">
                  <c:v>11.25</c:v>
                </c:pt>
                <c:pt idx="1902">
                  <c:v>11</c:v>
                </c:pt>
                <c:pt idx="1903">
                  <c:v>11.25</c:v>
                </c:pt>
                <c:pt idx="1904">
                  <c:v>11</c:v>
                </c:pt>
                <c:pt idx="1905">
                  <c:v>11</c:v>
                </c:pt>
                <c:pt idx="1906">
                  <c:v>11</c:v>
                </c:pt>
                <c:pt idx="1907">
                  <c:v>11</c:v>
                </c:pt>
                <c:pt idx="1908">
                  <c:v>11.25</c:v>
                </c:pt>
                <c:pt idx="1909">
                  <c:v>10.75</c:v>
                </c:pt>
                <c:pt idx="1910">
                  <c:v>11.5</c:v>
                </c:pt>
                <c:pt idx="1911">
                  <c:v>11.25</c:v>
                </c:pt>
                <c:pt idx="1912">
                  <c:v>11</c:v>
                </c:pt>
                <c:pt idx="1913">
                  <c:v>10.75</c:v>
                </c:pt>
                <c:pt idx="1914">
                  <c:v>11</c:v>
                </c:pt>
                <c:pt idx="1915">
                  <c:v>11.25</c:v>
                </c:pt>
                <c:pt idx="1916">
                  <c:v>11.5</c:v>
                </c:pt>
                <c:pt idx="1917">
                  <c:v>11.75</c:v>
                </c:pt>
                <c:pt idx="1918">
                  <c:v>11.25</c:v>
                </c:pt>
                <c:pt idx="1919">
                  <c:v>11</c:v>
                </c:pt>
                <c:pt idx="1920">
                  <c:v>10.5</c:v>
                </c:pt>
                <c:pt idx="1921">
                  <c:v>10</c:v>
                </c:pt>
                <c:pt idx="1922">
                  <c:v>10</c:v>
                </c:pt>
                <c:pt idx="1923">
                  <c:v>10</c:v>
                </c:pt>
                <c:pt idx="1924">
                  <c:v>11</c:v>
                </c:pt>
                <c:pt idx="1925">
                  <c:v>10.75</c:v>
                </c:pt>
                <c:pt idx="1926">
                  <c:v>10</c:v>
                </c:pt>
                <c:pt idx="1927">
                  <c:v>9.25</c:v>
                </c:pt>
                <c:pt idx="1928">
                  <c:v>9.25</c:v>
                </c:pt>
                <c:pt idx="1929">
                  <c:v>10</c:v>
                </c:pt>
                <c:pt idx="1930">
                  <c:v>10.5</c:v>
                </c:pt>
                <c:pt idx="1931">
                  <c:v>10.5</c:v>
                </c:pt>
                <c:pt idx="1932">
                  <c:v>11.25</c:v>
                </c:pt>
                <c:pt idx="1933">
                  <c:v>10.75</c:v>
                </c:pt>
                <c:pt idx="1934">
                  <c:v>10</c:v>
                </c:pt>
                <c:pt idx="1935">
                  <c:v>10.25</c:v>
                </c:pt>
                <c:pt idx="1936">
                  <c:v>10</c:v>
                </c:pt>
                <c:pt idx="1937">
                  <c:v>11.25</c:v>
                </c:pt>
                <c:pt idx="1938">
                  <c:v>11.25</c:v>
                </c:pt>
                <c:pt idx="1939">
                  <c:v>11.5</c:v>
                </c:pt>
                <c:pt idx="1940">
                  <c:v>11</c:v>
                </c:pt>
                <c:pt idx="1941">
                  <c:v>11.25</c:v>
                </c:pt>
                <c:pt idx="1942">
                  <c:v>10.25</c:v>
                </c:pt>
                <c:pt idx="1943">
                  <c:v>10.25</c:v>
                </c:pt>
                <c:pt idx="1944">
                  <c:v>10.25</c:v>
                </c:pt>
                <c:pt idx="1945">
                  <c:v>10</c:v>
                </c:pt>
                <c:pt idx="1946">
                  <c:v>11.25</c:v>
                </c:pt>
                <c:pt idx="1947">
                  <c:v>11</c:v>
                </c:pt>
                <c:pt idx="1948">
                  <c:v>11</c:v>
                </c:pt>
                <c:pt idx="1949">
                  <c:v>11.5</c:v>
                </c:pt>
                <c:pt idx="1950">
                  <c:v>11.25</c:v>
                </c:pt>
                <c:pt idx="1951">
                  <c:v>11</c:v>
                </c:pt>
                <c:pt idx="1952">
                  <c:v>11</c:v>
                </c:pt>
                <c:pt idx="1953">
                  <c:v>11.25</c:v>
                </c:pt>
                <c:pt idx="1954">
                  <c:v>11</c:v>
                </c:pt>
                <c:pt idx="1955">
                  <c:v>11</c:v>
                </c:pt>
                <c:pt idx="1956">
                  <c:v>11.25</c:v>
                </c:pt>
                <c:pt idx="1957">
                  <c:v>11</c:v>
                </c:pt>
                <c:pt idx="1958">
                  <c:v>11.25</c:v>
                </c:pt>
                <c:pt idx="1959">
                  <c:v>11</c:v>
                </c:pt>
                <c:pt idx="1960">
                  <c:v>11.25</c:v>
                </c:pt>
                <c:pt idx="1961">
                  <c:v>11</c:v>
                </c:pt>
                <c:pt idx="1962">
                  <c:v>11</c:v>
                </c:pt>
                <c:pt idx="1963">
                  <c:v>11.25</c:v>
                </c:pt>
                <c:pt idx="1964">
                  <c:v>10.75</c:v>
                </c:pt>
                <c:pt idx="1965">
                  <c:v>11</c:v>
                </c:pt>
                <c:pt idx="1966">
                  <c:v>11.25</c:v>
                </c:pt>
                <c:pt idx="1967">
                  <c:v>12</c:v>
                </c:pt>
                <c:pt idx="1968">
                  <c:v>12.25</c:v>
                </c:pt>
                <c:pt idx="1969">
                  <c:v>12</c:v>
                </c:pt>
                <c:pt idx="1970">
                  <c:v>12</c:v>
                </c:pt>
                <c:pt idx="1971">
                  <c:v>11.5</c:v>
                </c:pt>
                <c:pt idx="1972">
                  <c:v>11</c:v>
                </c:pt>
                <c:pt idx="1973">
                  <c:v>11.25</c:v>
                </c:pt>
                <c:pt idx="1974">
                  <c:v>11.5</c:v>
                </c:pt>
                <c:pt idx="1975">
                  <c:v>11.5</c:v>
                </c:pt>
                <c:pt idx="1976">
                  <c:v>10.5</c:v>
                </c:pt>
                <c:pt idx="1977">
                  <c:v>10.5</c:v>
                </c:pt>
                <c:pt idx="1978">
                  <c:v>10.5</c:v>
                </c:pt>
                <c:pt idx="1979">
                  <c:v>10.25</c:v>
                </c:pt>
                <c:pt idx="1980">
                  <c:v>10.5</c:v>
                </c:pt>
                <c:pt idx="1981">
                  <c:v>10.75</c:v>
                </c:pt>
                <c:pt idx="1982">
                  <c:v>10.75</c:v>
                </c:pt>
                <c:pt idx="1983">
                  <c:v>10.25</c:v>
                </c:pt>
                <c:pt idx="1984">
                  <c:v>10.5</c:v>
                </c:pt>
                <c:pt idx="1985">
                  <c:v>10.25</c:v>
                </c:pt>
                <c:pt idx="1986">
                  <c:v>10.5</c:v>
                </c:pt>
                <c:pt idx="1987">
                  <c:v>10</c:v>
                </c:pt>
                <c:pt idx="1988">
                  <c:v>12</c:v>
                </c:pt>
                <c:pt idx="1989">
                  <c:v>11.5</c:v>
                </c:pt>
                <c:pt idx="1990">
                  <c:v>11.5</c:v>
                </c:pt>
                <c:pt idx="1991">
                  <c:v>11.25</c:v>
                </c:pt>
                <c:pt idx="1992">
                  <c:v>11.5</c:v>
                </c:pt>
                <c:pt idx="1993">
                  <c:v>10.75</c:v>
                </c:pt>
                <c:pt idx="1994">
                  <c:v>10.25</c:v>
                </c:pt>
                <c:pt idx="1995">
                  <c:v>11.5</c:v>
                </c:pt>
                <c:pt idx="1996">
                  <c:v>11</c:v>
                </c:pt>
                <c:pt idx="1997">
                  <c:v>11.25</c:v>
                </c:pt>
                <c:pt idx="1998">
                  <c:v>11.5</c:v>
                </c:pt>
                <c:pt idx="1999">
                  <c:v>11</c:v>
                </c:pt>
                <c:pt idx="2000">
                  <c:v>11.5</c:v>
                </c:pt>
                <c:pt idx="2001">
                  <c:v>11.5</c:v>
                </c:pt>
                <c:pt idx="2002">
                  <c:v>11.5</c:v>
                </c:pt>
                <c:pt idx="2003">
                  <c:v>11.25</c:v>
                </c:pt>
                <c:pt idx="2004">
                  <c:v>11.25</c:v>
                </c:pt>
                <c:pt idx="2005">
                  <c:v>11.25</c:v>
                </c:pt>
                <c:pt idx="2006">
                  <c:v>11.25</c:v>
                </c:pt>
                <c:pt idx="2007">
                  <c:v>11.25</c:v>
                </c:pt>
                <c:pt idx="2008">
                  <c:v>11.25</c:v>
                </c:pt>
                <c:pt idx="2009">
                  <c:v>11.25</c:v>
                </c:pt>
                <c:pt idx="2010">
                  <c:v>10.5</c:v>
                </c:pt>
                <c:pt idx="2011">
                  <c:v>10.75</c:v>
                </c:pt>
                <c:pt idx="2012">
                  <c:v>11.5</c:v>
                </c:pt>
                <c:pt idx="2013">
                  <c:v>11.75</c:v>
                </c:pt>
                <c:pt idx="2014">
                  <c:v>11.25</c:v>
                </c:pt>
                <c:pt idx="2015">
                  <c:v>11.75</c:v>
                </c:pt>
                <c:pt idx="2016">
                  <c:v>11.75</c:v>
                </c:pt>
                <c:pt idx="2017">
                  <c:v>11</c:v>
                </c:pt>
                <c:pt idx="2018">
                  <c:v>10.25</c:v>
                </c:pt>
                <c:pt idx="2019">
                  <c:v>10.5</c:v>
                </c:pt>
                <c:pt idx="2020">
                  <c:v>9.75</c:v>
                </c:pt>
                <c:pt idx="2021">
                  <c:v>10.5</c:v>
                </c:pt>
                <c:pt idx="2022">
                  <c:v>11</c:v>
                </c:pt>
                <c:pt idx="2023">
                  <c:v>10.75</c:v>
                </c:pt>
                <c:pt idx="2024">
                  <c:v>12</c:v>
                </c:pt>
                <c:pt idx="2025">
                  <c:v>11.25</c:v>
                </c:pt>
                <c:pt idx="2026">
                  <c:v>11.5</c:v>
                </c:pt>
                <c:pt idx="2027">
                  <c:v>12</c:v>
                </c:pt>
                <c:pt idx="2028">
                  <c:v>11.5</c:v>
                </c:pt>
                <c:pt idx="2029">
                  <c:v>11</c:v>
                </c:pt>
                <c:pt idx="2030">
                  <c:v>10.75</c:v>
                </c:pt>
                <c:pt idx="2031">
                  <c:v>10.25</c:v>
                </c:pt>
                <c:pt idx="2032">
                  <c:v>9.75</c:v>
                </c:pt>
                <c:pt idx="2033">
                  <c:v>9.5</c:v>
                </c:pt>
                <c:pt idx="2034">
                  <c:v>10</c:v>
                </c:pt>
                <c:pt idx="2035">
                  <c:v>10</c:v>
                </c:pt>
                <c:pt idx="2036">
                  <c:v>11</c:v>
                </c:pt>
                <c:pt idx="2037">
                  <c:v>10.75</c:v>
                </c:pt>
                <c:pt idx="2038">
                  <c:v>10.5</c:v>
                </c:pt>
                <c:pt idx="2039">
                  <c:v>10.25</c:v>
                </c:pt>
                <c:pt idx="2040">
                  <c:v>10</c:v>
                </c:pt>
                <c:pt idx="2041">
                  <c:v>10</c:v>
                </c:pt>
                <c:pt idx="2042">
                  <c:v>9.75</c:v>
                </c:pt>
                <c:pt idx="2043">
                  <c:v>9.5</c:v>
                </c:pt>
                <c:pt idx="2044">
                  <c:v>8.75</c:v>
                </c:pt>
                <c:pt idx="2045">
                  <c:v>7.75</c:v>
                </c:pt>
                <c:pt idx="2046">
                  <c:v>8</c:v>
                </c:pt>
                <c:pt idx="2047">
                  <c:v>9</c:v>
                </c:pt>
                <c:pt idx="2048">
                  <c:v>8.25</c:v>
                </c:pt>
                <c:pt idx="2049">
                  <c:v>9.25</c:v>
                </c:pt>
                <c:pt idx="2050">
                  <c:v>8.75</c:v>
                </c:pt>
                <c:pt idx="2051">
                  <c:v>8.25</c:v>
                </c:pt>
                <c:pt idx="2052">
                  <c:v>8.25</c:v>
                </c:pt>
                <c:pt idx="2053">
                  <c:v>8.25</c:v>
                </c:pt>
                <c:pt idx="2054">
                  <c:v>8.25</c:v>
                </c:pt>
                <c:pt idx="2055">
                  <c:v>8.75</c:v>
                </c:pt>
                <c:pt idx="2056">
                  <c:v>9.5</c:v>
                </c:pt>
                <c:pt idx="2057">
                  <c:v>8.25</c:v>
                </c:pt>
                <c:pt idx="2058">
                  <c:v>7.25</c:v>
                </c:pt>
                <c:pt idx="2059">
                  <c:v>8.25</c:v>
                </c:pt>
                <c:pt idx="2060">
                  <c:v>8.5</c:v>
                </c:pt>
                <c:pt idx="2061">
                  <c:v>8.5</c:v>
                </c:pt>
                <c:pt idx="2062">
                  <c:v>8</c:v>
                </c:pt>
                <c:pt idx="2063">
                  <c:v>7.5</c:v>
                </c:pt>
                <c:pt idx="2064">
                  <c:v>8.75</c:v>
                </c:pt>
                <c:pt idx="2065">
                  <c:v>9</c:v>
                </c:pt>
                <c:pt idx="2066">
                  <c:v>9.5</c:v>
                </c:pt>
                <c:pt idx="2067">
                  <c:v>10.5</c:v>
                </c:pt>
                <c:pt idx="2068">
                  <c:v>10.25</c:v>
                </c:pt>
                <c:pt idx="2069">
                  <c:v>8.75</c:v>
                </c:pt>
                <c:pt idx="2070">
                  <c:v>8.75</c:v>
                </c:pt>
                <c:pt idx="2071">
                  <c:v>9.25</c:v>
                </c:pt>
                <c:pt idx="2072">
                  <c:v>9.5</c:v>
                </c:pt>
                <c:pt idx="2073">
                  <c:v>9.25</c:v>
                </c:pt>
                <c:pt idx="2074">
                  <c:v>8.75</c:v>
                </c:pt>
                <c:pt idx="2075">
                  <c:v>8</c:v>
                </c:pt>
                <c:pt idx="2076">
                  <c:v>8.25</c:v>
                </c:pt>
                <c:pt idx="2077">
                  <c:v>7.25</c:v>
                </c:pt>
                <c:pt idx="2078">
                  <c:v>7.75</c:v>
                </c:pt>
                <c:pt idx="2079">
                  <c:v>8.25</c:v>
                </c:pt>
                <c:pt idx="2080">
                  <c:v>8.25</c:v>
                </c:pt>
                <c:pt idx="2081">
                  <c:v>8.75</c:v>
                </c:pt>
                <c:pt idx="2082">
                  <c:v>9.75</c:v>
                </c:pt>
                <c:pt idx="2083">
                  <c:v>10.5</c:v>
                </c:pt>
                <c:pt idx="2084">
                  <c:v>10</c:v>
                </c:pt>
                <c:pt idx="2085">
                  <c:v>9.75</c:v>
                </c:pt>
                <c:pt idx="2086">
                  <c:v>9.25</c:v>
                </c:pt>
                <c:pt idx="2087">
                  <c:v>10</c:v>
                </c:pt>
                <c:pt idx="2088">
                  <c:v>10.25</c:v>
                </c:pt>
                <c:pt idx="2089">
                  <c:v>11</c:v>
                </c:pt>
                <c:pt idx="2090">
                  <c:v>11</c:v>
                </c:pt>
                <c:pt idx="2091">
                  <c:v>9.5</c:v>
                </c:pt>
                <c:pt idx="2092">
                  <c:v>9.5</c:v>
                </c:pt>
                <c:pt idx="2093">
                  <c:v>10.25</c:v>
                </c:pt>
                <c:pt idx="2094">
                  <c:v>10</c:v>
                </c:pt>
                <c:pt idx="2095">
                  <c:v>9</c:v>
                </c:pt>
                <c:pt idx="2096">
                  <c:v>8.25</c:v>
                </c:pt>
                <c:pt idx="2097">
                  <c:v>8.5</c:v>
                </c:pt>
                <c:pt idx="2098">
                  <c:v>8.5</c:v>
                </c:pt>
                <c:pt idx="2099">
                  <c:v>9</c:v>
                </c:pt>
                <c:pt idx="2100">
                  <c:v>10.25</c:v>
                </c:pt>
                <c:pt idx="2101">
                  <c:v>8.5</c:v>
                </c:pt>
                <c:pt idx="2102">
                  <c:v>8.75</c:v>
                </c:pt>
                <c:pt idx="2103">
                  <c:v>9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8.5</c:v>
                </c:pt>
                <c:pt idx="2108">
                  <c:v>6</c:v>
                </c:pt>
                <c:pt idx="2109">
                  <c:v>6.75</c:v>
                </c:pt>
                <c:pt idx="2110">
                  <c:v>9</c:v>
                </c:pt>
                <c:pt idx="2111">
                  <c:v>9.5</c:v>
                </c:pt>
                <c:pt idx="2112">
                  <c:v>6.25</c:v>
                </c:pt>
                <c:pt idx="2113">
                  <c:v>7.25</c:v>
                </c:pt>
                <c:pt idx="2114">
                  <c:v>6.75</c:v>
                </c:pt>
                <c:pt idx="2115">
                  <c:v>8</c:v>
                </c:pt>
                <c:pt idx="2116">
                  <c:v>9.25</c:v>
                </c:pt>
                <c:pt idx="2117">
                  <c:v>9.5</c:v>
                </c:pt>
                <c:pt idx="2118">
                  <c:v>9.25</c:v>
                </c:pt>
                <c:pt idx="2119">
                  <c:v>8.75</c:v>
                </c:pt>
                <c:pt idx="2120">
                  <c:v>8.75</c:v>
                </c:pt>
                <c:pt idx="2121">
                  <c:v>8.75</c:v>
                </c:pt>
                <c:pt idx="2122">
                  <c:v>8.75</c:v>
                </c:pt>
                <c:pt idx="2123">
                  <c:v>8</c:v>
                </c:pt>
                <c:pt idx="2124">
                  <c:v>6.5</c:v>
                </c:pt>
                <c:pt idx="2125">
                  <c:v>6.5</c:v>
                </c:pt>
                <c:pt idx="2126">
                  <c:v>6.5</c:v>
                </c:pt>
                <c:pt idx="2127">
                  <c:v>6.5</c:v>
                </c:pt>
                <c:pt idx="2128">
                  <c:v>8.25</c:v>
                </c:pt>
                <c:pt idx="2129">
                  <c:v>8</c:v>
                </c:pt>
                <c:pt idx="2130">
                  <c:v>8</c:v>
                </c:pt>
                <c:pt idx="2131">
                  <c:v>8.75</c:v>
                </c:pt>
                <c:pt idx="2132">
                  <c:v>10</c:v>
                </c:pt>
                <c:pt idx="2133">
                  <c:v>10.25</c:v>
                </c:pt>
                <c:pt idx="2134">
                  <c:v>10.75</c:v>
                </c:pt>
                <c:pt idx="2135">
                  <c:v>10.5</c:v>
                </c:pt>
                <c:pt idx="2136">
                  <c:v>9.75</c:v>
                </c:pt>
                <c:pt idx="2137">
                  <c:v>9.5</c:v>
                </c:pt>
                <c:pt idx="2138">
                  <c:v>9</c:v>
                </c:pt>
                <c:pt idx="2139">
                  <c:v>9.5</c:v>
                </c:pt>
                <c:pt idx="2140">
                  <c:v>9.75</c:v>
                </c:pt>
                <c:pt idx="2141">
                  <c:v>10.5</c:v>
                </c:pt>
                <c:pt idx="2142">
                  <c:v>9.25</c:v>
                </c:pt>
                <c:pt idx="2143">
                  <c:v>9.5</c:v>
                </c:pt>
                <c:pt idx="2144">
                  <c:v>8.5</c:v>
                </c:pt>
                <c:pt idx="2145">
                  <c:v>10</c:v>
                </c:pt>
                <c:pt idx="2146">
                  <c:v>8.75</c:v>
                </c:pt>
                <c:pt idx="2147">
                  <c:v>7.75</c:v>
                </c:pt>
                <c:pt idx="2148">
                  <c:v>8</c:v>
                </c:pt>
                <c:pt idx="2149">
                  <c:v>9</c:v>
                </c:pt>
                <c:pt idx="2150">
                  <c:v>7.75</c:v>
                </c:pt>
                <c:pt idx="2151">
                  <c:v>8.25</c:v>
                </c:pt>
                <c:pt idx="2152">
                  <c:v>9</c:v>
                </c:pt>
                <c:pt idx="2153">
                  <c:v>8.75</c:v>
                </c:pt>
                <c:pt idx="2154">
                  <c:v>9.25</c:v>
                </c:pt>
                <c:pt idx="2155">
                  <c:v>9</c:v>
                </c:pt>
                <c:pt idx="2156">
                  <c:v>8.5</c:v>
                </c:pt>
                <c:pt idx="2157">
                  <c:v>8.75</c:v>
                </c:pt>
                <c:pt idx="2158">
                  <c:v>8.75</c:v>
                </c:pt>
                <c:pt idx="2159">
                  <c:v>9</c:v>
                </c:pt>
                <c:pt idx="2160">
                  <c:v>8</c:v>
                </c:pt>
                <c:pt idx="2161">
                  <c:v>8.75</c:v>
                </c:pt>
                <c:pt idx="2162">
                  <c:v>7.75</c:v>
                </c:pt>
                <c:pt idx="2163">
                  <c:v>7.75</c:v>
                </c:pt>
                <c:pt idx="2164">
                  <c:v>8</c:v>
                </c:pt>
                <c:pt idx="2165">
                  <c:v>8.5</c:v>
                </c:pt>
                <c:pt idx="2166">
                  <c:v>8.5</c:v>
                </c:pt>
                <c:pt idx="2167">
                  <c:v>9.25</c:v>
                </c:pt>
                <c:pt idx="2168">
                  <c:v>9</c:v>
                </c:pt>
                <c:pt idx="2169">
                  <c:v>9</c:v>
                </c:pt>
                <c:pt idx="2170">
                  <c:v>8.5</c:v>
                </c:pt>
                <c:pt idx="2171">
                  <c:v>7.75</c:v>
                </c:pt>
                <c:pt idx="2172">
                  <c:v>8.25</c:v>
                </c:pt>
                <c:pt idx="2173">
                  <c:v>8</c:v>
                </c:pt>
                <c:pt idx="2174">
                  <c:v>8</c:v>
                </c:pt>
                <c:pt idx="2175">
                  <c:v>7.25</c:v>
                </c:pt>
                <c:pt idx="2176">
                  <c:v>8</c:v>
                </c:pt>
                <c:pt idx="2177">
                  <c:v>8</c:v>
                </c:pt>
                <c:pt idx="2178">
                  <c:v>8.25</c:v>
                </c:pt>
                <c:pt idx="2179">
                  <c:v>8.5</c:v>
                </c:pt>
                <c:pt idx="2180">
                  <c:v>8.5</c:v>
                </c:pt>
                <c:pt idx="2181">
                  <c:v>8.5</c:v>
                </c:pt>
                <c:pt idx="2182">
                  <c:v>8.25</c:v>
                </c:pt>
                <c:pt idx="2183">
                  <c:v>8</c:v>
                </c:pt>
                <c:pt idx="2184">
                  <c:v>8.75</c:v>
                </c:pt>
                <c:pt idx="2185">
                  <c:v>9.25</c:v>
                </c:pt>
                <c:pt idx="2186">
                  <c:v>8.75</c:v>
                </c:pt>
                <c:pt idx="2187">
                  <c:v>8.5</c:v>
                </c:pt>
                <c:pt idx="2188">
                  <c:v>8.75</c:v>
                </c:pt>
                <c:pt idx="2189">
                  <c:v>8.25</c:v>
                </c:pt>
                <c:pt idx="2190">
                  <c:v>9</c:v>
                </c:pt>
                <c:pt idx="2191">
                  <c:v>9.5</c:v>
                </c:pt>
                <c:pt idx="2192">
                  <c:v>9</c:v>
                </c:pt>
                <c:pt idx="2193">
                  <c:v>9.5</c:v>
                </c:pt>
                <c:pt idx="2194">
                  <c:v>8</c:v>
                </c:pt>
                <c:pt idx="2195">
                  <c:v>8.25</c:v>
                </c:pt>
                <c:pt idx="2196">
                  <c:v>8.5</c:v>
                </c:pt>
                <c:pt idx="2197">
                  <c:v>9.25</c:v>
                </c:pt>
                <c:pt idx="2198">
                  <c:v>9.75</c:v>
                </c:pt>
                <c:pt idx="2199">
                  <c:v>10</c:v>
                </c:pt>
                <c:pt idx="2200">
                  <c:v>10.25</c:v>
                </c:pt>
                <c:pt idx="2201">
                  <c:v>10.25</c:v>
                </c:pt>
                <c:pt idx="2202">
                  <c:v>10.5</c:v>
                </c:pt>
                <c:pt idx="2203">
                  <c:v>10</c:v>
                </c:pt>
                <c:pt idx="2204">
                  <c:v>9.75</c:v>
                </c:pt>
                <c:pt idx="2205">
                  <c:v>10.25</c:v>
                </c:pt>
                <c:pt idx="2206">
                  <c:v>9.75</c:v>
                </c:pt>
                <c:pt idx="2207">
                  <c:v>10</c:v>
                </c:pt>
                <c:pt idx="2208">
                  <c:v>10</c:v>
                </c:pt>
                <c:pt idx="2209">
                  <c:v>10.5</c:v>
                </c:pt>
                <c:pt idx="2210">
                  <c:v>9.75</c:v>
                </c:pt>
                <c:pt idx="2211">
                  <c:v>10.5</c:v>
                </c:pt>
                <c:pt idx="2212">
                  <c:v>10.25</c:v>
                </c:pt>
                <c:pt idx="2213">
                  <c:v>10</c:v>
                </c:pt>
                <c:pt idx="2214">
                  <c:v>10</c:v>
                </c:pt>
                <c:pt idx="2215">
                  <c:v>10.5</c:v>
                </c:pt>
                <c:pt idx="2216">
                  <c:v>9.75</c:v>
                </c:pt>
                <c:pt idx="2217">
                  <c:v>10.25</c:v>
                </c:pt>
                <c:pt idx="2218">
                  <c:v>10.25</c:v>
                </c:pt>
                <c:pt idx="2219">
                  <c:v>10</c:v>
                </c:pt>
                <c:pt idx="2220">
                  <c:v>10.25</c:v>
                </c:pt>
                <c:pt idx="2221">
                  <c:v>10</c:v>
                </c:pt>
                <c:pt idx="2222">
                  <c:v>10</c:v>
                </c:pt>
                <c:pt idx="2223">
                  <c:v>9.75</c:v>
                </c:pt>
                <c:pt idx="2224">
                  <c:v>8.75</c:v>
                </c:pt>
                <c:pt idx="2225">
                  <c:v>9</c:v>
                </c:pt>
                <c:pt idx="2226">
                  <c:v>7.5</c:v>
                </c:pt>
                <c:pt idx="2227">
                  <c:v>11.25</c:v>
                </c:pt>
                <c:pt idx="2228">
                  <c:v>11.25</c:v>
                </c:pt>
                <c:pt idx="2229">
                  <c:v>10.75</c:v>
                </c:pt>
                <c:pt idx="2230">
                  <c:v>10.5</c:v>
                </c:pt>
                <c:pt idx="2231">
                  <c:v>11</c:v>
                </c:pt>
                <c:pt idx="2232">
                  <c:v>10.5</c:v>
                </c:pt>
                <c:pt idx="2233">
                  <c:v>10.75</c:v>
                </c:pt>
                <c:pt idx="2234">
                  <c:v>10.25</c:v>
                </c:pt>
                <c:pt idx="2235">
                  <c:v>10.25</c:v>
                </c:pt>
                <c:pt idx="2236">
                  <c:v>10</c:v>
                </c:pt>
                <c:pt idx="2237">
                  <c:v>10.75</c:v>
                </c:pt>
                <c:pt idx="2238">
                  <c:v>10.25</c:v>
                </c:pt>
                <c:pt idx="2239">
                  <c:v>10</c:v>
                </c:pt>
                <c:pt idx="2240">
                  <c:v>10.25</c:v>
                </c:pt>
                <c:pt idx="2241">
                  <c:v>9</c:v>
                </c:pt>
                <c:pt idx="2242">
                  <c:v>10.25</c:v>
                </c:pt>
                <c:pt idx="2243">
                  <c:v>9.25</c:v>
                </c:pt>
                <c:pt idx="2244">
                  <c:v>9.75</c:v>
                </c:pt>
                <c:pt idx="2245">
                  <c:v>10</c:v>
                </c:pt>
                <c:pt idx="2246">
                  <c:v>9.5</c:v>
                </c:pt>
                <c:pt idx="2247">
                  <c:v>9.5</c:v>
                </c:pt>
                <c:pt idx="2248">
                  <c:v>10</c:v>
                </c:pt>
                <c:pt idx="2249">
                  <c:v>9.75</c:v>
                </c:pt>
                <c:pt idx="2250">
                  <c:v>8.75</c:v>
                </c:pt>
                <c:pt idx="2251">
                  <c:v>8.25</c:v>
                </c:pt>
                <c:pt idx="2252">
                  <c:v>9</c:v>
                </c:pt>
                <c:pt idx="2253">
                  <c:v>9.75</c:v>
                </c:pt>
                <c:pt idx="2254">
                  <c:v>10.25</c:v>
                </c:pt>
                <c:pt idx="2255">
                  <c:v>10</c:v>
                </c:pt>
                <c:pt idx="2256">
                  <c:v>8.5</c:v>
                </c:pt>
                <c:pt idx="2257">
                  <c:v>9.25</c:v>
                </c:pt>
                <c:pt idx="2258">
                  <c:v>8</c:v>
                </c:pt>
                <c:pt idx="2259">
                  <c:v>7</c:v>
                </c:pt>
                <c:pt idx="2260">
                  <c:v>7</c:v>
                </c:pt>
                <c:pt idx="2261">
                  <c:v>8</c:v>
                </c:pt>
                <c:pt idx="2262">
                  <c:v>8.25</c:v>
                </c:pt>
                <c:pt idx="2263">
                  <c:v>8.25</c:v>
                </c:pt>
                <c:pt idx="2264">
                  <c:v>8.25</c:v>
                </c:pt>
                <c:pt idx="2265">
                  <c:v>8.25</c:v>
                </c:pt>
                <c:pt idx="2266">
                  <c:v>8.25</c:v>
                </c:pt>
                <c:pt idx="2267">
                  <c:v>8</c:v>
                </c:pt>
                <c:pt idx="2268">
                  <c:v>7.5</c:v>
                </c:pt>
                <c:pt idx="2269">
                  <c:v>7.25</c:v>
                </c:pt>
                <c:pt idx="2270">
                  <c:v>6.75</c:v>
                </c:pt>
                <c:pt idx="2271">
                  <c:v>7.25</c:v>
                </c:pt>
                <c:pt idx="2272">
                  <c:v>7.25</c:v>
                </c:pt>
                <c:pt idx="2273">
                  <c:v>5.75</c:v>
                </c:pt>
                <c:pt idx="2274">
                  <c:v>8</c:v>
                </c:pt>
                <c:pt idx="2275">
                  <c:v>7.75</c:v>
                </c:pt>
                <c:pt idx="2276">
                  <c:v>7.75</c:v>
                </c:pt>
                <c:pt idx="2277">
                  <c:v>8</c:v>
                </c:pt>
                <c:pt idx="2278">
                  <c:v>7.5</c:v>
                </c:pt>
                <c:pt idx="2279">
                  <c:v>7.25</c:v>
                </c:pt>
                <c:pt idx="2280">
                  <c:v>6.5</c:v>
                </c:pt>
                <c:pt idx="2281">
                  <c:v>7</c:v>
                </c:pt>
                <c:pt idx="2282">
                  <c:v>7</c:v>
                </c:pt>
                <c:pt idx="2283">
                  <c:v>7</c:v>
                </c:pt>
                <c:pt idx="2284">
                  <c:v>7.25</c:v>
                </c:pt>
                <c:pt idx="2285">
                  <c:v>6.75</c:v>
                </c:pt>
                <c:pt idx="2286">
                  <c:v>7</c:v>
                </c:pt>
                <c:pt idx="2287">
                  <c:v>7.5</c:v>
                </c:pt>
                <c:pt idx="2288">
                  <c:v>7.5</c:v>
                </c:pt>
                <c:pt idx="2289">
                  <c:v>8.25</c:v>
                </c:pt>
                <c:pt idx="2290">
                  <c:v>8</c:v>
                </c:pt>
                <c:pt idx="2291">
                  <c:v>8.75</c:v>
                </c:pt>
                <c:pt idx="2292">
                  <c:v>8.5</c:v>
                </c:pt>
                <c:pt idx="2293">
                  <c:v>8</c:v>
                </c:pt>
                <c:pt idx="2294">
                  <c:v>9.25</c:v>
                </c:pt>
                <c:pt idx="2295">
                  <c:v>9.5</c:v>
                </c:pt>
                <c:pt idx="2296">
                  <c:v>8.75</c:v>
                </c:pt>
                <c:pt idx="2297">
                  <c:v>8.5</c:v>
                </c:pt>
                <c:pt idx="2298">
                  <c:v>7.75</c:v>
                </c:pt>
                <c:pt idx="2299">
                  <c:v>7.5</c:v>
                </c:pt>
                <c:pt idx="2300">
                  <c:v>7.25</c:v>
                </c:pt>
                <c:pt idx="2301">
                  <c:v>7.25</c:v>
                </c:pt>
                <c:pt idx="2302">
                  <c:v>7.75</c:v>
                </c:pt>
                <c:pt idx="2303">
                  <c:v>7</c:v>
                </c:pt>
                <c:pt idx="2304">
                  <c:v>6.5</c:v>
                </c:pt>
                <c:pt idx="2305">
                  <c:v>6.75</c:v>
                </c:pt>
                <c:pt idx="2306">
                  <c:v>5.75</c:v>
                </c:pt>
                <c:pt idx="2307">
                  <c:v>8.25</c:v>
                </c:pt>
                <c:pt idx="2308">
                  <c:v>7</c:v>
                </c:pt>
                <c:pt idx="2309">
                  <c:v>7.75</c:v>
                </c:pt>
                <c:pt idx="2310">
                  <c:v>8.5</c:v>
                </c:pt>
                <c:pt idx="2311">
                  <c:v>8.75</c:v>
                </c:pt>
                <c:pt idx="2312">
                  <c:v>8</c:v>
                </c:pt>
                <c:pt idx="2313">
                  <c:v>8.75</c:v>
                </c:pt>
                <c:pt idx="2314">
                  <c:v>7.5</c:v>
                </c:pt>
                <c:pt idx="2315">
                  <c:v>8.75</c:v>
                </c:pt>
                <c:pt idx="2316">
                  <c:v>9.25</c:v>
                </c:pt>
                <c:pt idx="2317">
                  <c:v>8.75</c:v>
                </c:pt>
                <c:pt idx="2318">
                  <c:v>9</c:v>
                </c:pt>
                <c:pt idx="2319">
                  <c:v>9.5</c:v>
                </c:pt>
                <c:pt idx="2320">
                  <c:v>8.75</c:v>
                </c:pt>
                <c:pt idx="2321">
                  <c:v>8.75</c:v>
                </c:pt>
                <c:pt idx="2322">
                  <c:v>8.5</c:v>
                </c:pt>
                <c:pt idx="2323">
                  <c:v>8.5</c:v>
                </c:pt>
                <c:pt idx="2324">
                  <c:v>8.5</c:v>
                </c:pt>
                <c:pt idx="2325">
                  <c:v>9</c:v>
                </c:pt>
                <c:pt idx="2326">
                  <c:v>8.75</c:v>
                </c:pt>
                <c:pt idx="2327">
                  <c:v>8.5</c:v>
                </c:pt>
                <c:pt idx="2328">
                  <c:v>8.5</c:v>
                </c:pt>
                <c:pt idx="2329">
                  <c:v>8</c:v>
                </c:pt>
                <c:pt idx="2330">
                  <c:v>8</c:v>
                </c:pt>
                <c:pt idx="2331">
                  <c:v>8</c:v>
                </c:pt>
                <c:pt idx="2332">
                  <c:v>8.25</c:v>
                </c:pt>
                <c:pt idx="2333">
                  <c:v>7.5</c:v>
                </c:pt>
                <c:pt idx="2334">
                  <c:v>8</c:v>
                </c:pt>
                <c:pt idx="2335">
                  <c:v>8</c:v>
                </c:pt>
                <c:pt idx="2336">
                  <c:v>7.75</c:v>
                </c:pt>
                <c:pt idx="2337">
                  <c:v>7.75</c:v>
                </c:pt>
                <c:pt idx="2338">
                  <c:v>8.25</c:v>
                </c:pt>
                <c:pt idx="2339">
                  <c:v>8.75</c:v>
                </c:pt>
                <c:pt idx="2340">
                  <c:v>8.75</c:v>
                </c:pt>
                <c:pt idx="2341">
                  <c:v>8.75</c:v>
                </c:pt>
                <c:pt idx="2342">
                  <c:v>8.75</c:v>
                </c:pt>
                <c:pt idx="2343">
                  <c:v>9</c:v>
                </c:pt>
                <c:pt idx="2344">
                  <c:v>8.5</c:v>
                </c:pt>
                <c:pt idx="2345">
                  <c:v>8.25</c:v>
                </c:pt>
                <c:pt idx="2346">
                  <c:v>7.75</c:v>
                </c:pt>
                <c:pt idx="2347">
                  <c:v>8.75</c:v>
                </c:pt>
                <c:pt idx="2348">
                  <c:v>8.5</c:v>
                </c:pt>
                <c:pt idx="2349">
                  <c:v>9</c:v>
                </c:pt>
                <c:pt idx="2350">
                  <c:v>9</c:v>
                </c:pt>
                <c:pt idx="2351">
                  <c:v>8.5</c:v>
                </c:pt>
                <c:pt idx="2352">
                  <c:v>8</c:v>
                </c:pt>
                <c:pt idx="2353">
                  <c:v>7.5</c:v>
                </c:pt>
                <c:pt idx="2354">
                  <c:v>6.5</c:v>
                </c:pt>
                <c:pt idx="2355">
                  <c:v>7</c:v>
                </c:pt>
                <c:pt idx="2356">
                  <c:v>8.25</c:v>
                </c:pt>
                <c:pt idx="2357">
                  <c:v>8</c:v>
                </c:pt>
                <c:pt idx="2358">
                  <c:v>8</c:v>
                </c:pt>
                <c:pt idx="2359">
                  <c:v>8.25</c:v>
                </c:pt>
                <c:pt idx="2360">
                  <c:v>8.25</c:v>
                </c:pt>
                <c:pt idx="2361">
                  <c:v>8.75</c:v>
                </c:pt>
                <c:pt idx="2362">
                  <c:v>8.75</c:v>
                </c:pt>
                <c:pt idx="2363">
                  <c:v>9.5</c:v>
                </c:pt>
                <c:pt idx="2364">
                  <c:v>9</c:v>
                </c:pt>
                <c:pt idx="2365">
                  <c:v>9</c:v>
                </c:pt>
                <c:pt idx="2366">
                  <c:v>8.75</c:v>
                </c:pt>
                <c:pt idx="2367">
                  <c:v>8.75</c:v>
                </c:pt>
                <c:pt idx="2368">
                  <c:v>7.25</c:v>
                </c:pt>
                <c:pt idx="2369">
                  <c:v>7.5</c:v>
                </c:pt>
                <c:pt idx="2370">
                  <c:v>6.75</c:v>
                </c:pt>
                <c:pt idx="2371">
                  <c:v>7</c:v>
                </c:pt>
                <c:pt idx="2372">
                  <c:v>6.75</c:v>
                </c:pt>
                <c:pt idx="2373">
                  <c:v>7.25</c:v>
                </c:pt>
                <c:pt idx="2374">
                  <c:v>6.75</c:v>
                </c:pt>
                <c:pt idx="2375">
                  <c:v>6.75</c:v>
                </c:pt>
                <c:pt idx="2376">
                  <c:v>6.5</c:v>
                </c:pt>
                <c:pt idx="2377">
                  <c:v>6.5</c:v>
                </c:pt>
                <c:pt idx="2378">
                  <c:v>7.25</c:v>
                </c:pt>
                <c:pt idx="2379">
                  <c:v>8</c:v>
                </c:pt>
                <c:pt idx="2380">
                  <c:v>8</c:v>
                </c:pt>
                <c:pt idx="2381">
                  <c:v>7</c:v>
                </c:pt>
                <c:pt idx="2382">
                  <c:v>7.25</c:v>
                </c:pt>
                <c:pt idx="2383">
                  <c:v>7.75</c:v>
                </c:pt>
                <c:pt idx="2384">
                  <c:v>6</c:v>
                </c:pt>
                <c:pt idx="2385">
                  <c:v>7.75</c:v>
                </c:pt>
                <c:pt idx="2386">
                  <c:v>7</c:v>
                </c:pt>
                <c:pt idx="2387">
                  <c:v>7</c:v>
                </c:pt>
                <c:pt idx="2388">
                  <c:v>6.75</c:v>
                </c:pt>
                <c:pt idx="2389">
                  <c:v>7.5</c:v>
                </c:pt>
                <c:pt idx="2390">
                  <c:v>7</c:v>
                </c:pt>
                <c:pt idx="2391">
                  <c:v>6.75</c:v>
                </c:pt>
                <c:pt idx="2392">
                  <c:v>6.25</c:v>
                </c:pt>
                <c:pt idx="2393">
                  <c:v>6.75</c:v>
                </c:pt>
                <c:pt idx="2394">
                  <c:v>6.75</c:v>
                </c:pt>
                <c:pt idx="2395">
                  <c:v>7.5</c:v>
                </c:pt>
                <c:pt idx="2396">
                  <c:v>6.75</c:v>
                </c:pt>
                <c:pt idx="2397">
                  <c:v>6.75</c:v>
                </c:pt>
                <c:pt idx="2398">
                  <c:v>5.25</c:v>
                </c:pt>
                <c:pt idx="2399">
                  <c:v>5.25</c:v>
                </c:pt>
                <c:pt idx="2400">
                  <c:v>4.75</c:v>
                </c:pt>
                <c:pt idx="2401">
                  <c:v>7.25</c:v>
                </c:pt>
                <c:pt idx="2402">
                  <c:v>6.75</c:v>
                </c:pt>
                <c:pt idx="2403">
                  <c:v>7.75</c:v>
                </c:pt>
                <c:pt idx="2404">
                  <c:v>8.25</c:v>
                </c:pt>
                <c:pt idx="2405">
                  <c:v>8.25</c:v>
                </c:pt>
                <c:pt idx="2406">
                  <c:v>7.5</c:v>
                </c:pt>
                <c:pt idx="2407">
                  <c:v>8.25</c:v>
                </c:pt>
                <c:pt idx="2408">
                  <c:v>8.5</c:v>
                </c:pt>
                <c:pt idx="2409">
                  <c:v>7.5</c:v>
                </c:pt>
                <c:pt idx="2410">
                  <c:v>6.5</c:v>
                </c:pt>
                <c:pt idx="2411">
                  <c:v>6.25</c:v>
                </c:pt>
                <c:pt idx="2412">
                  <c:v>7.5</c:v>
                </c:pt>
                <c:pt idx="2413">
                  <c:v>9</c:v>
                </c:pt>
                <c:pt idx="2414">
                  <c:v>8.5</c:v>
                </c:pt>
                <c:pt idx="2415">
                  <c:v>8</c:v>
                </c:pt>
                <c:pt idx="2416">
                  <c:v>8.25</c:v>
                </c:pt>
                <c:pt idx="2417">
                  <c:v>7.5</c:v>
                </c:pt>
                <c:pt idx="2418">
                  <c:v>7</c:v>
                </c:pt>
                <c:pt idx="2419">
                  <c:v>7</c:v>
                </c:pt>
                <c:pt idx="2420">
                  <c:v>5.75</c:v>
                </c:pt>
                <c:pt idx="2421">
                  <c:v>6.5</c:v>
                </c:pt>
                <c:pt idx="2422">
                  <c:v>5.75</c:v>
                </c:pt>
                <c:pt idx="2423">
                  <c:v>7</c:v>
                </c:pt>
                <c:pt idx="2424">
                  <c:v>7</c:v>
                </c:pt>
                <c:pt idx="2425">
                  <c:v>8</c:v>
                </c:pt>
                <c:pt idx="2426">
                  <c:v>7.5</c:v>
                </c:pt>
                <c:pt idx="2427">
                  <c:v>5.75</c:v>
                </c:pt>
                <c:pt idx="2428">
                  <c:v>5.75</c:v>
                </c:pt>
                <c:pt idx="2429">
                  <c:v>7</c:v>
                </c:pt>
                <c:pt idx="2430">
                  <c:v>7</c:v>
                </c:pt>
                <c:pt idx="2431">
                  <c:v>6</c:v>
                </c:pt>
                <c:pt idx="2432">
                  <c:v>3</c:v>
                </c:pt>
                <c:pt idx="2433">
                  <c:v>2.25</c:v>
                </c:pt>
                <c:pt idx="2434">
                  <c:v>3.5</c:v>
                </c:pt>
                <c:pt idx="2435">
                  <c:v>4.75</c:v>
                </c:pt>
                <c:pt idx="2436">
                  <c:v>6.75</c:v>
                </c:pt>
                <c:pt idx="2437">
                  <c:v>6.75</c:v>
                </c:pt>
                <c:pt idx="2438">
                  <c:v>4.5</c:v>
                </c:pt>
                <c:pt idx="2439">
                  <c:v>5.5</c:v>
                </c:pt>
                <c:pt idx="2440">
                  <c:v>4.5</c:v>
                </c:pt>
                <c:pt idx="2441">
                  <c:v>6.25</c:v>
                </c:pt>
                <c:pt idx="2442">
                  <c:v>6.75</c:v>
                </c:pt>
                <c:pt idx="2443">
                  <c:v>6.75</c:v>
                </c:pt>
                <c:pt idx="2444">
                  <c:v>6</c:v>
                </c:pt>
                <c:pt idx="2445">
                  <c:v>8.5</c:v>
                </c:pt>
                <c:pt idx="2446">
                  <c:v>7.75</c:v>
                </c:pt>
                <c:pt idx="2447">
                  <c:v>8.5</c:v>
                </c:pt>
                <c:pt idx="2448">
                  <c:v>9</c:v>
                </c:pt>
                <c:pt idx="2449">
                  <c:v>8.75</c:v>
                </c:pt>
                <c:pt idx="2450">
                  <c:v>9</c:v>
                </c:pt>
                <c:pt idx="2451">
                  <c:v>9.5</c:v>
                </c:pt>
                <c:pt idx="2452">
                  <c:v>8.25</c:v>
                </c:pt>
                <c:pt idx="2453">
                  <c:v>8</c:v>
                </c:pt>
                <c:pt idx="2454">
                  <c:v>8</c:v>
                </c:pt>
                <c:pt idx="2455">
                  <c:v>7.75</c:v>
                </c:pt>
                <c:pt idx="2456">
                  <c:v>8</c:v>
                </c:pt>
                <c:pt idx="2457">
                  <c:v>8</c:v>
                </c:pt>
                <c:pt idx="2458">
                  <c:v>9.25</c:v>
                </c:pt>
                <c:pt idx="2459">
                  <c:v>9</c:v>
                </c:pt>
                <c:pt idx="2460">
                  <c:v>8</c:v>
                </c:pt>
                <c:pt idx="2461">
                  <c:v>8.5</c:v>
                </c:pt>
                <c:pt idx="2462">
                  <c:v>9.25</c:v>
                </c:pt>
                <c:pt idx="2463">
                  <c:v>8.5</c:v>
                </c:pt>
                <c:pt idx="2464">
                  <c:v>8.75</c:v>
                </c:pt>
                <c:pt idx="2465">
                  <c:v>8.5</c:v>
                </c:pt>
                <c:pt idx="2466">
                  <c:v>8.25</c:v>
                </c:pt>
                <c:pt idx="2467">
                  <c:v>7.5</c:v>
                </c:pt>
                <c:pt idx="2468">
                  <c:v>7.25</c:v>
                </c:pt>
                <c:pt idx="2469">
                  <c:v>6.5</c:v>
                </c:pt>
                <c:pt idx="2470">
                  <c:v>-5</c:v>
                </c:pt>
                <c:pt idx="2471">
                  <c:v>-4</c:v>
                </c:pt>
                <c:pt idx="2472">
                  <c:v>-12</c:v>
                </c:pt>
                <c:pt idx="2473">
                  <c:v>-7</c:v>
                </c:pt>
                <c:pt idx="2474">
                  <c:v>-3.25</c:v>
                </c:pt>
                <c:pt idx="2475">
                  <c:v>0.25</c:v>
                </c:pt>
                <c:pt idx="2476">
                  <c:v>-3</c:v>
                </c:pt>
                <c:pt idx="2477">
                  <c:v>-5.75</c:v>
                </c:pt>
                <c:pt idx="2478">
                  <c:v>-3</c:v>
                </c:pt>
                <c:pt idx="2479">
                  <c:v>-0.75</c:v>
                </c:pt>
                <c:pt idx="2480">
                  <c:v>-1.25</c:v>
                </c:pt>
                <c:pt idx="2481">
                  <c:v>-2.25</c:v>
                </c:pt>
                <c:pt idx="2482">
                  <c:v>-7</c:v>
                </c:pt>
                <c:pt idx="2483">
                  <c:v>-6.25</c:v>
                </c:pt>
                <c:pt idx="2484">
                  <c:v>-9</c:v>
                </c:pt>
                <c:pt idx="2485">
                  <c:v>-4.25</c:v>
                </c:pt>
                <c:pt idx="2486">
                  <c:v>-2.25</c:v>
                </c:pt>
                <c:pt idx="2487">
                  <c:v>-5.75</c:v>
                </c:pt>
                <c:pt idx="2488">
                  <c:v>-10</c:v>
                </c:pt>
                <c:pt idx="2489">
                  <c:v>-9.75</c:v>
                </c:pt>
                <c:pt idx="2490">
                  <c:v>11.25</c:v>
                </c:pt>
                <c:pt idx="2491">
                  <c:v>10.75</c:v>
                </c:pt>
                <c:pt idx="2492">
                  <c:v>10.5</c:v>
                </c:pt>
                <c:pt idx="2493">
                  <c:v>10.25</c:v>
                </c:pt>
                <c:pt idx="2494">
                  <c:v>11.5</c:v>
                </c:pt>
                <c:pt idx="2495">
                  <c:v>10.75</c:v>
                </c:pt>
                <c:pt idx="2496">
                  <c:v>10.5</c:v>
                </c:pt>
                <c:pt idx="2497">
                  <c:v>10.75</c:v>
                </c:pt>
                <c:pt idx="2498">
                  <c:v>10.75</c:v>
                </c:pt>
                <c:pt idx="2499">
                  <c:v>10.75</c:v>
                </c:pt>
                <c:pt idx="2500">
                  <c:v>10.75</c:v>
                </c:pt>
                <c:pt idx="2501">
                  <c:v>10.25</c:v>
                </c:pt>
                <c:pt idx="2502">
                  <c:v>10</c:v>
                </c:pt>
                <c:pt idx="2503">
                  <c:v>10.25</c:v>
                </c:pt>
                <c:pt idx="2504">
                  <c:v>10.5</c:v>
                </c:pt>
                <c:pt idx="2505">
                  <c:v>8</c:v>
                </c:pt>
                <c:pt idx="2506">
                  <c:v>10.25</c:v>
                </c:pt>
                <c:pt idx="2507">
                  <c:v>10.75</c:v>
                </c:pt>
                <c:pt idx="2508">
                  <c:v>10</c:v>
                </c:pt>
                <c:pt idx="2509">
                  <c:v>10.5</c:v>
                </c:pt>
                <c:pt idx="2510">
                  <c:v>11</c:v>
                </c:pt>
                <c:pt idx="2511">
                  <c:v>9.75</c:v>
                </c:pt>
                <c:pt idx="2512">
                  <c:v>8.75</c:v>
                </c:pt>
                <c:pt idx="2513">
                  <c:v>7.5</c:v>
                </c:pt>
                <c:pt idx="2514">
                  <c:v>7.5</c:v>
                </c:pt>
                <c:pt idx="2515">
                  <c:v>7</c:v>
                </c:pt>
                <c:pt idx="2516">
                  <c:v>6.25</c:v>
                </c:pt>
                <c:pt idx="2517">
                  <c:v>3.25</c:v>
                </c:pt>
                <c:pt idx="2518">
                  <c:v>-8.25</c:v>
                </c:pt>
                <c:pt idx="2519">
                  <c:v>-3.5</c:v>
                </c:pt>
                <c:pt idx="2520">
                  <c:v>1.25</c:v>
                </c:pt>
                <c:pt idx="2521">
                  <c:v>4.25</c:v>
                </c:pt>
                <c:pt idx="2522">
                  <c:v>4.75</c:v>
                </c:pt>
                <c:pt idx="2523">
                  <c:v>3.5</c:v>
                </c:pt>
                <c:pt idx="2524">
                  <c:v>-1.25</c:v>
                </c:pt>
                <c:pt idx="2525">
                  <c:v>-2.25</c:v>
                </c:pt>
                <c:pt idx="2526">
                  <c:v>-1.25</c:v>
                </c:pt>
                <c:pt idx="2527">
                  <c:v>0</c:v>
                </c:pt>
                <c:pt idx="2528">
                  <c:v>4.25</c:v>
                </c:pt>
                <c:pt idx="2529">
                  <c:v>3</c:v>
                </c:pt>
                <c:pt idx="2530">
                  <c:v>5.75</c:v>
                </c:pt>
                <c:pt idx="2531">
                  <c:v>7.25</c:v>
                </c:pt>
                <c:pt idx="2532">
                  <c:v>6</c:v>
                </c:pt>
                <c:pt idx="2533">
                  <c:v>5.5</c:v>
                </c:pt>
                <c:pt idx="2534">
                  <c:v>4.25</c:v>
                </c:pt>
                <c:pt idx="2535">
                  <c:v>1</c:v>
                </c:pt>
                <c:pt idx="2536">
                  <c:v>0.75</c:v>
                </c:pt>
                <c:pt idx="2537">
                  <c:v>0.5</c:v>
                </c:pt>
                <c:pt idx="2538">
                  <c:v>-0.25</c:v>
                </c:pt>
                <c:pt idx="2539">
                  <c:v>0.5</c:v>
                </c:pt>
                <c:pt idx="2540">
                  <c:v>-0.75</c:v>
                </c:pt>
                <c:pt idx="2541">
                  <c:v>2.5</c:v>
                </c:pt>
                <c:pt idx="2542">
                  <c:v>-0.25</c:v>
                </c:pt>
                <c:pt idx="2543">
                  <c:v>0.25</c:v>
                </c:pt>
                <c:pt idx="2544">
                  <c:v>1.25</c:v>
                </c:pt>
                <c:pt idx="2545">
                  <c:v>1</c:v>
                </c:pt>
                <c:pt idx="2546">
                  <c:v>-1.25</c:v>
                </c:pt>
                <c:pt idx="2547">
                  <c:v>-0.25</c:v>
                </c:pt>
                <c:pt idx="2548">
                  <c:v>-0.25</c:v>
                </c:pt>
                <c:pt idx="2549">
                  <c:v>1</c:v>
                </c:pt>
                <c:pt idx="2550">
                  <c:v>1.5</c:v>
                </c:pt>
                <c:pt idx="2551">
                  <c:v>-2</c:v>
                </c:pt>
                <c:pt idx="2552">
                  <c:v>-4</c:v>
                </c:pt>
                <c:pt idx="2553">
                  <c:v>-5.75</c:v>
                </c:pt>
                <c:pt idx="2554">
                  <c:v>-5</c:v>
                </c:pt>
                <c:pt idx="2555">
                  <c:v>-7.25</c:v>
                </c:pt>
                <c:pt idx="2556">
                  <c:v>-4.5</c:v>
                </c:pt>
                <c:pt idx="2557">
                  <c:v>-0.25</c:v>
                </c:pt>
                <c:pt idx="2558">
                  <c:v>3</c:v>
                </c:pt>
                <c:pt idx="2559">
                  <c:v>1.75</c:v>
                </c:pt>
                <c:pt idx="2560">
                  <c:v>1.5</c:v>
                </c:pt>
                <c:pt idx="2561">
                  <c:v>-0.5</c:v>
                </c:pt>
                <c:pt idx="2562">
                  <c:v>-2.75</c:v>
                </c:pt>
                <c:pt idx="2563">
                  <c:v>-6.5</c:v>
                </c:pt>
                <c:pt idx="2564">
                  <c:v>6.75</c:v>
                </c:pt>
                <c:pt idx="2565">
                  <c:v>6.25</c:v>
                </c:pt>
                <c:pt idx="2566">
                  <c:v>6.5</c:v>
                </c:pt>
                <c:pt idx="2567">
                  <c:v>4.75</c:v>
                </c:pt>
                <c:pt idx="2568">
                  <c:v>5.75</c:v>
                </c:pt>
                <c:pt idx="2569">
                  <c:v>5.5</c:v>
                </c:pt>
                <c:pt idx="2570">
                  <c:v>3.5</c:v>
                </c:pt>
                <c:pt idx="2571">
                  <c:v>-4.5</c:v>
                </c:pt>
                <c:pt idx="2572">
                  <c:v>-10.75</c:v>
                </c:pt>
                <c:pt idx="2573">
                  <c:v>-11.5</c:v>
                </c:pt>
                <c:pt idx="2574">
                  <c:v>-7.75</c:v>
                </c:pt>
                <c:pt idx="2575">
                  <c:v>-9.75</c:v>
                </c:pt>
                <c:pt idx="2576">
                  <c:v>-6.5</c:v>
                </c:pt>
                <c:pt idx="2577">
                  <c:v>-6</c:v>
                </c:pt>
                <c:pt idx="2578">
                  <c:v>-4.5</c:v>
                </c:pt>
                <c:pt idx="2579">
                  <c:v>-8.5</c:v>
                </c:pt>
                <c:pt idx="2580">
                  <c:v>-3.75</c:v>
                </c:pt>
                <c:pt idx="2581">
                  <c:v>-7</c:v>
                </c:pt>
                <c:pt idx="2582">
                  <c:v>-1.25</c:v>
                </c:pt>
                <c:pt idx="2583">
                  <c:v>0.25</c:v>
                </c:pt>
                <c:pt idx="2584">
                  <c:v>-3.5</c:v>
                </c:pt>
                <c:pt idx="2585">
                  <c:v>-5.25</c:v>
                </c:pt>
                <c:pt idx="2586">
                  <c:v>-10.75</c:v>
                </c:pt>
                <c:pt idx="2587">
                  <c:v>-3.75</c:v>
                </c:pt>
                <c:pt idx="2588">
                  <c:v>-10.25</c:v>
                </c:pt>
                <c:pt idx="2589">
                  <c:v>0.75</c:v>
                </c:pt>
                <c:pt idx="2590">
                  <c:v>1.5</c:v>
                </c:pt>
                <c:pt idx="2591">
                  <c:v>2</c:v>
                </c:pt>
                <c:pt idx="2592">
                  <c:v>0.75</c:v>
                </c:pt>
                <c:pt idx="2593">
                  <c:v>0</c:v>
                </c:pt>
                <c:pt idx="2594">
                  <c:v>-0.5</c:v>
                </c:pt>
                <c:pt idx="2595">
                  <c:v>-2.75</c:v>
                </c:pt>
                <c:pt idx="2596">
                  <c:v>-0.75</c:v>
                </c:pt>
                <c:pt idx="2597">
                  <c:v>-8.25</c:v>
                </c:pt>
                <c:pt idx="2598">
                  <c:v>-2</c:v>
                </c:pt>
                <c:pt idx="2599">
                  <c:v>-1.25</c:v>
                </c:pt>
                <c:pt idx="2600">
                  <c:v>-0.75</c:v>
                </c:pt>
                <c:pt idx="2601">
                  <c:v>-2</c:v>
                </c:pt>
                <c:pt idx="2602">
                  <c:v>-0.75</c:v>
                </c:pt>
                <c:pt idx="2603">
                  <c:v>1.25</c:v>
                </c:pt>
                <c:pt idx="2604">
                  <c:v>-0.25</c:v>
                </c:pt>
                <c:pt idx="2605">
                  <c:v>-2.75</c:v>
                </c:pt>
                <c:pt idx="2606">
                  <c:v>-2.25</c:v>
                </c:pt>
                <c:pt idx="2607">
                  <c:v>2.75</c:v>
                </c:pt>
                <c:pt idx="2608">
                  <c:v>2.5</c:v>
                </c:pt>
                <c:pt idx="2609">
                  <c:v>1.5</c:v>
                </c:pt>
                <c:pt idx="2610">
                  <c:v>1.25</c:v>
                </c:pt>
                <c:pt idx="2611">
                  <c:v>2.5</c:v>
                </c:pt>
                <c:pt idx="2612">
                  <c:v>2.25</c:v>
                </c:pt>
                <c:pt idx="2613">
                  <c:v>0.5</c:v>
                </c:pt>
                <c:pt idx="2614">
                  <c:v>1</c:v>
                </c:pt>
                <c:pt idx="2615">
                  <c:v>0.75</c:v>
                </c:pt>
                <c:pt idx="2616">
                  <c:v>1</c:v>
                </c:pt>
                <c:pt idx="2617">
                  <c:v>3.25</c:v>
                </c:pt>
                <c:pt idx="2618">
                  <c:v>3</c:v>
                </c:pt>
                <c:pt idx="2619">
                  <c:v>2.25</c:v>
                </c:pt>
                <c:pt idx="2620">
                  <c:v>0</c:v>
                </c:pt>
                <c:pt idx="2621">
                  <c:v>1</c:v>
                </c:pt>
                <c:pt idx="2622">
                  <c:v>1</c:v>
                </c:pt>
                <c:pt idx="2623">
                  <c:v>2.25</c:v>
                </c:pt>
                <c:pt idx="2624">
                  <c:v>2.25</c:v>
                </c:pt>
                <c:pt idx="2625">
                  <c:v>1</c:v>
                </c:pt>
                <c:pt idx="2626">
                  <c:v>0.5</c:v>
                </c:pt>
                <c:pt idx="2627">
                  <c:v>1.25</c:v>
                </c:pt>
                <c:pt idx="2628">
                  <c:v>-1.25</c:v>
                </c:pt>
                <c:pt idx="2629">
                  <c:v>1.25</c:v>
                </c:pt>
                <c:pt idx="2630">
                  <c:v>2</c:v>
                </c:pt>
                <c:pt idx="2631">
                  <c:v>1</c:v>
                </c:pt>
                <c:pt idx="2632">
                  <c:v>1.5</c:v>
                </c:pt>
                <c:pt idx="2633">
                  <c:v>1.75</c:v>
                </c:pt>
                <c:pt idx="2634">
                  <c:v>1.25</c:v>
                </c:pt>
                <c:pt idx="2635">
                  <c:v>2.5</c:v>
                </c:pt>
                <c:pt idx="2636">
                  <c:v>2.75</c:v>
                </c:pt>
                <c:pt idx="2637">
                  <c:v>4</c:v>
                </c:pt>
                <c:pt idx="2638">
                  <c:v>2</c:v>
                </c:pt>
                <c:pt idx="2639">
                  <c:v>3.5</c:v>
                </c:pt>
                <c:pt idx="2640">
                  <c:v>-0.5</c:v>
                </c:pt>
                <c:pt idx="2641">
                  <c:v>-2.5</c:v>
                </c:pt>
                <c:pt idx="2642">
                  <c:v>-3</c:v>
                </c:pt>
                <c:pt idx="2643">
                  <c:v>-0.25</c:v>
                </c:pt>
                <c:pt idx="2644">
                  <c:v>-0.5</c:v>
                </c:pt>
                <c:pt idx="2645">
                  <c:v>0</c:v>
                </c:pt>
                <c:pt idx="2646">
                  <c:v>-0.25</c:v>
                </c:pt>
                <c:pt idx="2647">
                  <c:v>-2</c:v>
                </c:pt>
                <c:pt idx="2648">
                  <c:v>-2.75</c:v>
                </c:pt>
                <c:pt idx="2649">
                  <c:v>-2.5</c:v>
                </c:pt>
                <c:pt idx="2650">
                  <c:v>-0.75</c:v>
                </c:pt>
                <c:pt idx="2651">
                  <c:v>-0.75</c:v>
                </c:pt>
                <c:pt idx="2652">
                  <c:v>0.25</c:v>
                </c:pt>
                <c:pt idx="2653">
                  <c:v>0.5</c:v>
                </c:pt>
                <c:pt idx="2654">
                  <c:v>1.5</c:v>
                </c:pt>
                <c:pt idx="2655">
                  <c:v>1.75</c:v>
                </c:pt>
                <c:pt idx="2656">
                  <c:v>1.25</c:v>
                </c:pt>
                <c:pt idx="2657">
                  <c:v>-2</c:v>
                </c:pt>
                <c:pt idx="2658">
                  <c:v>-2.25</c:v>
                </c:pt>
                <c:pt idx="2659">
                  <c:v>4</c:v>
                </c:pt>
                <c:pt idx="2660">
                  <c:v>4.5</c:v>
                </c:pt>
                <c:pt idx="2661">
                  <c:v>4</c:v>
                </c:pt>
                <c:pt idx="2662">
                  <c:v>4.75</c:v>
                </c:pt>
                <c:pt idx="2663">
                  <c:v>4.75</c:v>
                </c:pt>
                <c:pt idx="2664">
                  <c:v>5</c:v>
                </c:pt>
                <c:pt idx="2665">
                  <c:v>5</c:v>
                </c:pt>
                <c:pt idx="2666">
                  <c:v>3.5</c:v>
                </c:pt>
                <c:pt idx="2667">
                  <c:v>1.25</c:v>
                </c:pt>
                <c:pt idx="2668">
                  <c:v>0.5</c:v>
                </c:pt>
                <c:pt idx="2669">
                  <c:v>4.25</c:v>
                </c:pt>
                <c:pt idx="2670">
                  <c:v>4.25</c:v>
                </c:pt>
                <c:pt idx="2671">
                  <c:v>2</c:v>
                </c:pt>
                <c:pt idx="2672">
                  <c:v>1.75</c:v>
                </c:pt>
                <c:pt idx="2673">
                  <c:v>1.5</c:v>
                </c:pt>
                <c:pt idx="2674">
                  <c:v>1.75</c:v>
                </c:pt>
                <c:pt idx="2675">
                  <c:v>2.25</c:v>
                </c:pt>
                <c:pt idx="2676">
                  <c:v>4</c:v>
                </c:pt>
                <c:pt idx="2677">
                  <c:v>5.75</c:v>
                </c:pt>
                <c:pt idx="2678">
                  <c:v>5.75</c:v>
                </c:pt>
                <c:pt idx="2679">
                  <c:v>0.75</c:v>
                </c:pt>
                <c:pt idx="2680">
                  <c:v>2.75</c:v>
                </c:pt>
                <c:pt idx="2681">
                  <c:v>3.75</c:v>
                </c:pt>
                <c:pt idx="2682">
                  <c:v>5</c:v>
                </c:pt>
                <c:pt idx="2683">
                  <c:v>3.25</c:v>
                </c:pt>
                <c:pt idx="2684">
                  <c:v>1.75</c:v>
                </c:pt>
                <c:pt idx="2685">
                  <c:v>1.5</c:v>
                </c:pt>
                <c:pt idx="2686">
                  <c:v>2</c:v>
                </c:pt>
                <c:pt idx="2687">
                  <c:v>3.75</c:v>
                </c:pt>
                <c:pt idx="2688">
                  <c:v>3.25</c:v>
                </c:pt>
                <c:pt idx="2689">
                  <c:v>4.75</c:v>
                </c:pt>
                <c:pt idx="2690">
                  <c:v>5</c:v>
                </c:pt>
                <c:pt idx="2691">
                  <c:v>4.75</c:v>
                </c:pt>
                <c:pt idx="2692">
                  <c:v>4.25</c:v>
                </c:pt>
                <c:pt idx="2693">
                  <c:v>2.5</c:v>
                </c:pt>
                <c:pt idx="2694">
                  <c:v>1.25</c:v>
                </c:pt>
                <c:pt idx="2695">
                  <c:v>2</c:v>
                </c:pt>
                <c:pt idx="2696">
                  <c:v>2.75</c:v>
                </c:pt>
                <c:pt idx="2697">
                  <c:v>0.25</c:v>
                </c:pt>
                <c:pt idx="2698">
                  <c:v>2.5</c:v>
                </c:pt>
                <c:pt idx="2699">
                  <c:v>4</c:v>
                </c:pt>
                <c:pt idx="2700">
                  <c:v>4</c:v>
                </c:pt>
                <c:pt idx="2701">
                  <c:v>3.75</c:v>
                </c:pt>
                <c:pt idx="2702">
                  <c:v>4.5</c:v>
                </c:pt>
                <c:pt idx="2703">
                  <c:v>3.25</c:v>
                </c:pt>
                <c:pt idx="2704">
                  <c:v>3</c:v>
                </c:pt>
                <c:pt idx="2705">
                  <c:v>1.25</c:v>
                </c:pt>
                <c:pt idx="2706">
                  <c:v>2.5</c:v>
                </c:pt>
                <c:pt idx="2707">
                  <c:v>0.75</c:v>
                </c:pt>
                <c:pt idx="2708">
                  <c:v>3.25</c:v>
                </c:pt>
                <c:pt idx="2709">
                  <c:v>2.25</c:v>
                </c:pt>
                <c:pt idx="2710">
                  <c:v>3.75</c:v>
                </c:pt>
                <c:pt idx="2711">
                  <c:v>2</c:v>
                </c:pt>
                <c:pt idx="2712">
                  <c:v>2.75</c:v>
                </c:pt>
                <c:pt idx="2713">
                  <c:v>3.75</c:v>
                </c:pt>
                <c:pt idx="2714">
                  <c:v>3</c:v>
                </c:pt>
                <c:pt idx="2715">
                  <c:v>2.25</c:v>
                </c:pt>
                <c:pt idx="2716">
                  <c:v>2</c:v>
                </c:pt>
                <c:pt idx="2717">
                  <c:v>-1.25</c:v>
                </c:pt>
                <c:pt idx="2718">
                  <c:v>2.25</c:v>
                </c:pt>
                <c:pt idx="2719">
                  <c:v>2.5</c:v>
                </c:pt>
                <c:pt idx="2720">
                  <c:v>1</c:v>
                </c:pt>
                <c:pt idx="2721">
                  <c:v>-1</c:v>
                </c:pt>
                <c:pt idx="2722">
                  <c:v>-3.25</c:v>
                </c:pt>
                <c:pt idx="2723">
                  <c:v>-1.75</c:v>
                </c:pt>
                <c:pt idx="2724">
                  <c:v>0.25</c:v>
                </c:pt>
                <c:pt idx="2725">
                  <c:v>-1.5</c:v>
                </c:pt>
                <c:pt idx="2726">
                  <c:v>-9.5</c:v>
                </c:pt>
                <c:pt idx="2727">
                  <c:v>-1.25</c:v>
                </c:pt>
                <c:pt idx="2728">
                  <c:v>0.25</c:v>
                </c:pt>
                <c:pt idx="2729">
                  <c:v>0.5</c:v>
                </c:pt>
                <c:pt idx="2730">
                  <c:v>-3.75</c:v>
                </c:pt>
                <c:pt idx="2731">
                  <c:v>-11.25</c:v>
                </c:pt>
                <c:pt idx="2732">
                  <c:v>-2</c:v>
                </c:pt>
                <c:pt idx="2733">
                  <c:v>0.5</c:v>
                </c:pt>
                <c:pt idx="2734">
                  <c:v>3</c:v>
                </c:pt>
                <c:pt idx="2735">
                  <c:v>4.25</c:v>
                </c:pt>
                <c:pt idx="2736">
                  <c:v>3.75</c:v>
                </c:pt>
                <c:pt idx="2737">
                  <c:v>-3</c:v>
                </c:pt>
                <c:pt idx="2738">
                  <c:v>1</c:v>
                </c:pt>
                <c:pt idx="2739">
                  <c:v>0.75</c:v>
                </c:pt>
                <c:pt idx="2740">
                  <c:v>1.75</c:v>
                </c:pt>
                <c:pt idx="2741">
                  <c:v>1.5</c:v>
                </c:pt>
                <c:pt idx="2742">
                  <c:v>3</c:v>
                </c:pt>
                <c:pt idx="2743">
                  <c:v>1.5</c:v>
                </c:pt>
                <c:pt idx="2744">
                  <c:v>3</c:v>
                </c:pt>
                <c:pt idx="2745">
                  <c:v>1.25</c:v>
                </c:pt>
                <c:pt idx="2746">
                  <c:v>0.75</c:v>
                </c:pt>
                <c:pt idx="2747">
                  <c:v>1</c:v>
                </c:pt>
                <c:pt idx="2748">
                  <c:v>-0.5</c:v>
                </c:pt>
                <c:pt idx="2749">
                  <c:v>-2</c:v>
                </c:pt>
                <c:pt idx="2750">
                  <c:v>-1.75</c:v>
                </c:pt>
                <c:pt idx="2751">
                  <c:v>-0.75</c:v>
                </c:pt>
                <c:pt idx="2752">
                  <c:v>-0.25</c:v>
                </c:pt>
                <c:pt idx="2753">
                  <c:v>-2.75</c:v>
                </c:pt>
                <c:pt idx="2754">
                  <c:v>-3.25</c:v>
                </c:pt>
                <c:pt idx="2755">
                  <c:v>-3.25</c:v>
                </c:pt>
                <c:pt idx="2756">
                  <c:v>-4.25</c:v>
                </c:pt>
                <c:pt idx="2757">
                  <c:v>2.75</c:v>
                </c:pt>
                <c:pt idx="2758">
                  <c:v>2.5</c:v>
                </c:pt>
                <c:pt idx="2759">
                  <c:v>2</c:v>
                </c:pt>
                <c:pt idx="2760">
                  <c:v>0.75</c:v>
                </c:pt>
                <c:pt idx="2761">
                  <c:v>2</c:v>
                </c:pt>
                <c:pt idx="2762">
                  <c:v>1.5</c:v>
                </c:pt>
                <c:pt idx="2763">
                  <c:v>1.5</c:v>
                </c:pt>
                <c:pt idx="2764">
                  <c:v>1</c:v>
                </c:pt>
                <c:pt idx="2765">
                  <c:v>0.75</c:v>
                </c:pt>
                <c:pt idx="2766">
                  <c:v>0</c:v>
                </c:pt>
                <c:pt idx="2767">
                  <c:v>3.5</c:v>
                </c:pt>
                <c:pt idx="2768">
                  <c:v>2.75</c:v>
                </c:pt>
                <c:pt idx="2769">
                  <c:v>2.75</c:v>
                </c:pt>
                <c:pt idx="2770">
                  <c:v>1</c:v>
                </c:pt>
                <c:pt idx="2771">
                  <c:v>-2.25</c:v>
                </c:pt>
                <c:pt idx="2772">
                  <c:v>-10.5</c:v>
                </c:pt>
                <c:pt idx="2773">
                  <c:v>0</c:v>
                </c:pt>
                <c:pt idx="2774">
                  <c:v>-0.5</c:v>
                </c:pt>
                <c:pt idx="2775">
                  <c:v>-3.5</c:v>
                </c:pt>
                <c:pt idx="2776">
                  <c:v>-8.75</c:v>
                </c:pt>
                <c:pt idx="2777">
                  <c:v>-4</c:v>
                </c:pt>
                <c:pt idx="2778">
                  <c:v>-2.25</c:v>
                </c:pt>
                <c:pt idx="2779">
                  <c:v>-1</c:v>
                </c:pt>
                <c:pt idx="2780">
                  <c:v>-2.25</c:v>
                </c:pt>
                <c:pt idx="2781">
                  <c:v>-7.5</c:v>
                </c:pt>
                <c:pt idx="2782">
                  <c:v>-5.25</c:v>
                </c:pt>
                <c:pt idx="2783">
                  <c:v>-7.75</c:v>
                </c:pt>
                <c:pt idx="2784">
                  <c:v>-9</c:v>
                </c:pt>
                <c:pt idx="2785">
                  <c:v>-9</c:v>
                </c:pt>
                <c:pt idx="2786">
                  <c:v>-9.5</c:v>
                </c:pt>
                <c:pt idx="2787">
                  <c:v>-10.75</c:v>
                </c:pt>
                <c:pt idx="2788">
                  <c:v>-7.75</c:v>
                </c:pt>
                <c:pt idx="2789">
                  <c:v>-7.75</c:v>
                </c:pt>
                <c:pt idx="2790">
                  <c:v>-9.75</c:v>
                </c:pt>
                <c:pt idx="2791">
                  <c:v>-4.75</c:v>
                </c:pt>
                <c:pt idx="2792">
                  <c:v>-6.5</c:v>
                </c:pt>
                <c:pt idx="2793">
                  <c:v>-7.5</c:v>
                </c:pt>
                <c:pt idx="2794">
                  <c:v>-4.25</c:v>
                </c:pt>
                <c:pt idx="2795">
                  <c:v>-5.5</c:v>
                </c:pt>
                <c:pt idx="2796">
                  <c:v>-8</c:v>
                </c:pt>
                <c:pt idx="2797">
                  <c:v>-8.75</c:v>
                </c:pt>
                <c:pt idx="2798">
                  <c:v>-11</c:v>
                </c:pt>
                <c:pt idx="2799">
                  <c:v>-6.25</c:v>
                </c:pt>
                <c:pt idx="2800">
                  <c:v>-5.75</c:v>
                </c:pt>
                <c:pt idx="2801">
                  <c:v>-11.25</c:v>
                </c:pt>
                <c:pt idx="2802">
                  <c:v>-7</c:v>
                </c:pt>
                <c:pt idx="2803">
                  <c:v>-6.5</c:v>
                </c:pt>
                <c:pt idx="2804">
                  <c:v>-7.5</c:v>
                </c:pt>
                <c:pt idx="2805">
                  <c:v>-8</c:v>
                </c:pt>
                <c:pt idx="2806">
                  <c:v>-8.25</c:v>
                </c:pt>
                <c:pt idx="2807">
                  <c:v>-10</c:v>
                </c:pt>
                <c:pt idx="2808">
                  <c:v>-7</c:v>
                </c:pt>
                <c:pt idx="2809">
                  <c:v>-5.75</c:v>
                </c:pt>
                <c:pt idx="2810">
                  <c:v>-5.5</c:v>
                </c:pt>
                <c:pt idx="2811">
                  <c:v>-4</c:v>
                </c:pt>
                <c:pt idx="2812">
                  <c:v>-5.25</c:v>
                </c:pt>
                <c:pt idx="2813">
                  <c:v>-5.5</c:v>
                </c:pt>
                <c:pt idx="2814">
                  <c:v>-5.5</c:v>
                </c:pt>
                <c:pt idx="2815">
                  <c:v>-8.75</c:v>
                </c:pt>
                <c:pt idx="2816">
                  <c:v>-7</c:v>
                </c:pt>
                <c:pt idx="2817">
                  <c:v>-7.5</c:v>
                </c:pt>
                <c:pt idx="2818">
                  <c:v>-8</c:v>
                </c:pt>
                <c:pt idx="2819">
                  <c:v>-6.75</c:v>
                </c:pt>
                <c:pt idx="2820">
                  <c:v>-6.75</c:v>
                </c:pt>
                <c:pt idx="2821">
                  <c:v>-7</c:v>
                </c:pt>
                <c:pt idx="2822">
                  <c:v>-8.75</c:v>
                </c:pt>
                <c:pt idx="2823">
                  <c:v>-3</c:v>
                </c:pt>
                <c:pt idx="2824">
                  <c:v>-3</c:v>
                </c:pt>
                <c:pt idx="2825">
                  <c:v>-4.75</c:v>
                </c:pt>
                <c:pt idx="2826">
                  <c:v>-4.25</c:v>
                </c:pt>
                <c:pt idx="2827">
                  <c:v>-3.75</c:v>
                </c:pt>
                <c:pt idx="2828">
                  <c:v>-7.5</c:v>
                </c:pt>
                <c:pt idx="2829">
                  <c:v>-10</c:v>
                </c:pt>
                <c:pt idx="2830">
                  <c:v>-7</c:v>
                </c:pt>
                <c:pt idx="2831">
                  <c:v>-10</c:v>
                </c:pt>
                <c:pt idx="2832">
                  <c:v>-6.75</c:v>
                </c:pt>
                <c:pt idx="2833">
                  <c:v>-9.75</c:v>
                </c:pt>
                <c:pt idx="2834">
                  <c:v>-0.75</c:v>
                </c:pt>
                <c:pt idx="2835">
                  <c:v>-1</c:v>
                </c:pt>
                <c:pt idx="2836">
                  <c:v>-10</c:v>
                </c:pt>
                <c:pt idx="2837">
                  <c:v>-7.75</c:v>
                </c:pt>
                <c:pt idx="2838">
                  <c:v>-1.75</c:v>
                </c:pt>
                <c:pt idx="2839">
                  <c:v>-2.25</c:v>
                </c:pt>
                <c:pt idx="2840">
                  <c:v>-2.25</c:v>
                </c:pt>
                <c:pt idx="2841">
                  <c:v>-2.5</c:v>
                </c:pt>
                <c:pt idx="2842">
                  <c:v>-4.75</c:v>
                </c:pt>
                <c:pt idx="2843">
                  <c:v>-4.75</c:v>
                </c:pt>
                <c:pt idx="2844">
                  <c:v>-5.5</c:v>
                </c:pt>
                <c:pt idx="2845">
                  <c:v>-3.25</c:v>
                </c:pt>
                <c:pt idx="2846">
                  <c:v>-4</c:v>
                </c:pt>
                <c:pt idx="2847">
                  <c:v>-4.25</c:v>
                </c:pt>
                <c:pt idx="2848">
                  <c:v>-3.5</c:v>
                </c:pt>
                <c:pt idx="2849">
                  <c:v>-4.25</c:v>
                </c:pt>
                <c:pt idx="2850">
                  <c:v>-5.5</c:v>
                </c:pt>
                <c:pt idx="2851">
                  <c:v>-8.25</c:v>
                </c:pt>
                <c:pt idx="2852">
                  <c:v>-5.25</c:v>
                </c:pt>
                <c:pt idx="2853">
                  <c:v>-6.5</c:v>
                </c:pt>
                <c:pt idx="2854">
                  <c:v>-8.75</c:v>
                </c:pt>
                <c:pt idx="2855">
                  <c:v>-9.75</c:v>
                </c:pt>
                <c:pt idx="2856">
                  <c:v>-9.75</c:v>
                </c:pt>
                <c:pt idx="2857">
                  <c:v>-9.75</c:v>
                </c:pt>
                <c:pt idx="2858">
                  <c:v>-7.5</c:v>
                </c:pt>
                <c:pt idx="2859">
                  <c:v>-3.25</c:v>
                </c:pt>
                <c:pt idx="2860">
                  <c:v>-3.75</c:v>
                </c:pt>
                <c:pt idx="2861">
                  <c:v>-4.5</c:v>
                </c:pt>
                <c:pt idx="2862">
                  <c:v>-4</c:v>
                </c:pt>
                <c:pt idx="2863">
                  <c:v>-1.75</c:v>
                </c:pt>
                <c:pt idx="2864">
                  <c:v>-6.75</c:v>
                </c:pt>
                <c:pt idx="2865">
                  <c:v>-1.75</c:v>
                </c:pt>
                <c:pt idx="2866">
                  <c:v>0.75</c:v>
                </c:pt>
                <c:pt idx="2867">
                  <c:v>1</c:v>
                </c:pt>
                <c:pt idx="2868">
                  <c:v>-2.25</c:v>
                </c:pt>
                <c:pt idx="2869">
                  <c:v>-5.25</c:v>
                </c:pt>
                <c:pt idx="2870">
                  <c:v>-5.5</c:v>
                </c:pt>
                <c:pt idx="2871">
                  <c:v>-6.75</c:v>
                </c:pt>
                <c:pt idx="2872">
                  <c:v>-8</c:v>
                </c:pt>
                <c:pt idx="2873">
                  <c:v>-6.75</c:v>
                </c:pt>
                <c:pt idx="2874">
                  <c:v>-10.25</c:v>
                </c:pt>
                <c:pt idx="2875">
                  <c:v>-6</c:v>
                </c:pt>
                <c:pt idx="2876">
                  <c:v>-6.25</c:v>
                </c:pt>
                <c:pt idx="2877">
                  <c:v>-7.25</c:v>
                </c:pt>
                <c:pt idx="2878">
                  <c:v>-7.5</c:v>
                </c:pt>
                <c:pt idx="2879">
                  <c:v>-8.5</c:v>
                </c:pt>
                <c:pt idx="2880">
                  <c:v>-5.75</c:v>
                </c:pt>
                <c:pt idx="2881">
                  <c:v>-5.75</c:v>
                </c:pt>
                <c:pt idx="2882">
                  <c:v>-6.25</c:v>
                </c:pt>
                <c:pt idx="2883">
                  <c:v>-5.75</c:v>
                </c:pt>
                <c:pt idx="2884">
                  <c:v>-11.5</c:v>
                </c:pt>
                <c:pt idx="2885">
                  <c:v>-8.75</c:v>
                </c:pt>
                <c:pt idx="2886">
                  <c:v>-8.75</c:v>
                </c:pt>
                <c:pt idx="2887">
                  <c:v>-9.25</c:v>
                </c:pt>
                <c:pt idx="2888">
                  <c:v>-6.75</c:v>
                </c:pt>
                <c:pt idx="2889">
                  <c:v>-5.5</c:v>
                </c:pt>
                <c:pt idx="2890">
                  <c:v>-6.25</c:v>
                </c:pt>
                <c:pt idx="2891">
                  <c:v>-6</c:v>
                </c:pt>
                <c:pt idx="2892">
                  <c:v>-2.75</c:v>
                </c:pt>
                <c:pt idx="2893">
                  <c:v>-0.5</c:v>
                </c:pt>
                <c:pt idx="2894">
                  <c:v>0.25</c:v>
                </c:pt>
                <c:pt idx="2895">
                  <c:v>-0.5</c:v>
                </c:pt>
                <c:pt idx="2896">
                  <c:v>-2.5</c:v>
                </c:pt>
                <c:pt idx="2897">
                  <c:v>-2.25</c:v>
                </c:pt>
                <c:pt idx="2898">
                  <c:v>-3.5</c:v>
                </c:pt>
                <c:pt idx="2899">
                  <c:v>-3</c:v>
                </c:pt>
                <c:pt idx="2900">
                  <c:v>-3.5</c:v>
                </c:pt>
                <c:pt idx="2901">
                  <c:v>-8</c:v>
                </c:pt>
                <c:pt idx="2902">
                  <c:v>-1</c:v>
                </c:pt>
                <c:pt idx="2903">
                  <c:v>-2.5</c:v>
                </c:pt>
                <c:pt idx="2904">
                  <c:v>-3.5</c:v>
                </c:pt>
                <c:pt idx="2905">
                  <c:v>-4.5</c:v>
                </c:pt>
                <c:pt idx="2906">
                  <c:v>-6.25</c:v>
                </c:pt>
                <c:pt idx="2907">
                  <c:v>-6.25</c:v>
                </c:pt>
                <c:pt idx="2908">
                  <c:v>-7</c:v>
                </c:pt>
                <c:pt idx="2909">
                  <c:v>-9</c:v>
                </c:pt>
                <c:pt idx="2910">
                  <c:v>-8.5</c:v>
                </c:pt>
                <c:pt idx="2911">
                  <c:v>-11.25</c:v>
                </c:pt>
                <c:pt idx="2912">
                  <c:v>-5.25</c:v>
                </c:pt>
                <c:pt idx="2913">
                  <c:v>-5.75</c:v>
                </c:pt>
                <c:pt idx="2914">
                  <c:v>-6</c:v>
                </c:pt>
                <c:pt idx="2915">
                  <c:v>-9.75</c:v>
                </c:pt>
                <c:pt idx="2916">
                  <c:v>-7</c:v>
                </c:pt>
                <c:pt idx="2917">
                  <c:v>-11</c:v>
                </c:pt>
                <c:pt idx="2918">
                  <c:v>-6.25</c:v>
                </c:pt>
                <c:pt idx="2919">
                  <c:v>-8.5</c:v>
                </c:pt>
                <c:pt idx="2920">
                  <c:v>-6.75</c:v>
                </c:pt>
                <c:pt idx="2921">
                  <c:v>-6.25</c:v>
                </c:pt>
                <c:pt idx="2922">
                  <c:v>-8.75</c:v>
                </c:pt>
                <c:pt idx="2923">
                  <c:v>-8.25</c:v>
                </c:pt>
                <c:pt idx="2924">
                  <c:v>-8.75</c:v>
                </c:pt>
                <c:pt idx="2925">
                  <c:v>-7.75</c:v>
                </c:pt>
                <c:pt idx="2926">
                  <c:v>-8.25</c:v>
                </c:pt>
                <c:pt idx="2927">
                  <c:v>-11</c:v>
                </c:pt>
                <c:pt idx="2928">
                  <c:v>-4</c:v>
                </c:pt>
                <c:pt idx="2929">
                  <c:v>-4.25</c:v>
                </c:pt>
                <c:pt idx="2930">
                  <c:v>-5.5</c:v>
                </c:pt>
                <c:pt idx="2931">
                  <c:v>-6.75</c:v>
                </c:pt>
                <c:pt idx="2932">
                  <c:v>-8.75</c:v>
                </c:pt>
                <c:pt idx="2933">
                  <c:v>-10.25</c:v>
                </c:pt>
                <c:pt idx="2934">
                  <c:v>-7.5</c:v>
                </c:pt>
                <c:pt idx="2935">
                  <c:v>-6.5</c:v>
                </c:pt>
                <c:pt idx="2936">
                  <c:v>-5.75</c:v>
                </c:pt>
                <c:pt idx="2937">
                  <c:v>-9</c:v>
                </c:pt>
                <c:pt idx="2938">
                  <c:v>-11</c:v>
                </c:pt>
                <c:pt idx="2939">
                  <c:v>-7.75</c:v>
                </c:pt>
                <c:pt idx="2940">
                  <c:v>-7</c:v>
                </c:pt>
                <c:pt idx="2941">
                  <c:v>-7.25</c:v>
                </c:pt>
                <c:pt idx="2942">
                  <c:v>-9.25</c:v>
                </c:pt>
                <c:pt idx="2943">
                  <c:v>-9.5</c:v>
                </c:pt>
                <c:pt idx="2944">
                  <c:v>-9.75</c:v>
                </c:pt>
                <c:pt idx="2945">
                  <c:v>-6.5</c:v>
                </c:pt>
                <c:pt idx="2946">
                  <c:v>-5.25</c:v>
                </c:pt>
                <c:pt idx="2947">
                  <c:v>-6.25</c:v>
                </c:pt>
                <c:pt idx="2948">
                  <c:v>-7.5</c:v>
                </c:pt>
                <c:pt idx="2949">
                  <c:v>-7</c:v>
                </c:pt>
                <c:pt idx="2950">
                  <c:v>-7</c:v>
                </c:pt>
                <c:pt idx="2951">
                  <c:v>-9</c:v>
                </c:pt>
                <c:pt idx="2952">
                  <c:v>-10</c:v>
                </c:pt>
                <c:pt idx="2953">
                  <c:v>-7</c:v>
                </c:pt>
                <c:pt idx="2954">
                  <c:v>-8.75</c:v>
                </c:pt>
                <c:pt idx="2955">
                  <c:v>-10.5</c:v>
                </c:pt>
                <c:pt idx="2956">
                  <c:v>-8.75</c:v>
                </c:pt>
                <c:pt idx="2957">
                  <c:v>4.25</c:v>
                </c:pt>
                <c:pt idx="2958">
                  <c:v>6.25</c:v>
                </c:pt>
                <c:pt idx="2959">
                  <c:v>6.75</c:v>
                </c:pt>
                <c:pt idx="2960">
                  <c:v>5.5</c:v>
                </c:pt>
                <c:pt idx="2961">
                  <c:v>3.25</c:v>
                </c:pt>
                <c:pt idx="2962">
                  <c:v>3.5</c:v>
                </c:pt>
                <c:pt idx="2963">
                  <c:v>0.25</c:v>
                </c:pt>
                <c:pt idx="2964">
                  <c:v>3</c:v>
                </c:pt>
                <c:pt idx="2965">
                  <c:v>3</c:v>
                </c:pt>
                <c:pt idx="2966">
                  <c:v>0.75</c:v>
                </c:pt>
                <c:pt idx="2967">
                  <c:v>2.5</c:v>
                </c:pt>
                <c:pt idx="2968">
                  <c:v>2</c:v>
                </c:pt>
                <c:pt idx="2969">
                  <c:v>-3</c:v>
                </c:pt>
                <c:pt idx="2970">
                  <c:v>-5.75</c:v>
                </c:pt>
                <c:pt idx="2971">
                  <c:v>-4.25</c:v>
                </c:pt>
                <c:pt idx="2972">
                  <c:v>-6.5</c:v>
                </c:pt>
                <c:pt idx="2973">
                  <c:v>-1.25</c:v>
                </c:pt>
                <c:pt idx="2974">
                  <c:v>-2.25</c:v>
                </c:pt>
                <c:pt idx="2975">
                  <c:v>-9.25</c:v>
                </c:pt>
                <c:pt idx="2976">
                  <c:v>-2.5</c:v>
                </c:pt>
                <c:pt idx="2977">
                  <c:v>-3</c:v>
                </c:pt>
                <c:pt idx="2978">
                  <c:v>-7.75</c:v>
                </c:pt>
                <c:pt idx="2979">
                  <c:v>-4.5</c:v>
                </c:pt>
                <c:pt idx="2980">
                  <c:v>-5.25</c:v>
                </c:pt>
                <c:pt idx="2981">
                  <c:v>-9</c:v>
                </c:pt>
                <c:pt idx="2982">
                  <c:v>-3.75</c:v>
                </c:pt>
                <c:pt idx="2983">
                  <c:v>-4.25</c:v>
                </c:pt>
                <c:pt idx="2984">
                  <c:v>-7.75</c:v>
                </c:pt>
                <c:pt idx="2985">
                  <c:v>4</c:v>
                </c:pt>
                <c:pt idx="2986">
                  <c:v>4.75</c:v>
                </c:pt>
                <c:pt idx="2987">
                  <c:v>1.5</c:v>
                </c:pt>
                <c:pt idx="2988">
                  <c:v>2.25</c:v>
                </c:pt>
                <c:pt idx="2989">
                  <c:v>1.5</c:v>
                </c:pt>
                <c:pt idx="2990">
                  <c:v>-2</c:v>
                </c:pt>
                <c:pt idx="2991">
                  <c:v>-3.5</c:v>
                </c:pt>
                <c:pt idx="2992">
                  <c:v>-1.75</c:v>
                </c:pt>
                <c:pt idx="2993">
                  <c:v>-5.25</c:v>
                </c:pt>
                <c:pt idx="2994">
                  <c:v>3</c:v>
                </c:pt>
                <c:pt idx="2995">
                  <c:v>1.5</c:v>
                </c:pt>
                <c:pt idx="2996">
                  <c:v>2</c:v>
                </c:pt>
                <c:pt idx="2997">
                  <c:v>1.5</c:v>
                </c:pt>
                <c:pt idx="2998">
                  <c:v>2.25</c:v>
                </c:pt>
                <c:pt idx="2999">
                  <c:v>-0.75</c:v>
                </c:pt>
                <c:pt idx="3000">
                  <c:v>5.5</c:v>
                </c:pt>
                <c:pt idx="3001">
                  <c:v>5.5</c:v>
                </c:pt>
                <c:pt idx="3002">
                  <c:v>3</c:v>
                </c:pt>
                <c:pt idx="3003">
                  <c:v>4.25</c:v>
                </c:pt>
                <c:pt idx="3004">
                  <c:v>4</c:v>
                </c:pt>
                <c:pt idx="3005">
                  <c:v>1.5</c:v>
                </c:pt>
                <c:pt idx="3006">
                  <c:v>6.5</c:v>
                </c:pt>
                <c:pt idx="3007">
                  <c:v>5.25</c:v>
                </c:pt>
                <c:pt idx="3008">
                  <c:v>4</c:v>
                </c:pt>
                <c:pt idx="3009">
                  <c:v>4.5</c:v>
                </c:pt>
                <c:pt idx="3010">
                  <c:v>1</c:v>
                </c:pt>
                <c:pt idx="3011">
                  <c:v>0.75</c:v>
                </c:pt>
                <c:pt idx="3012">
                  <c:v>0</c:v>
                </c:pt>
                <c:pt idx="3013">
                  <c:v>-2.5</c:v>
                </c:pt>
                <c:pt idx="3014">
                  <c:v>-2.5</c:v>
                </c:pt>
                <c:pt idx="3015">
                  <c:v>1</c:v>
                </c:pt>
                <c:pt idx="3016">
                  <c:v>1.5</c:v>
                </c:pt>
                <c:pt idx="3017">
                  <c:v>-0.75</c:v>
                </c:pt>
                <c:pt idx="3018">
                  <c:v>2.5</c:v>
                </c:pt>
                <c:pt idx="3019">
                  <c:v>2.25</c:v>
                </c:pt>
                <c:pt idx="3020">
                  <c:v>-1.75</c:v>
                </c:pt>
                <c:pt idx="3021">
                  <c:v>-7.75</c:v>
                </c:pt>
                <c:pt idx="3022">
                  <c:v>-6.75</c:v>
                </c:pt>
                <c:pt idx="3023">
                  <c:v>-7.25</c:v>
                </c:pt>
                <c:pt idx="3024">
                  <c:v>-11.5</c:v>
                </c:pt>
                <c:pt idx="3025">
                  <c:v>-8</c:v>
                </c:pt>
                <c:pt idx="3026">
                  <c:v>-3.5</c:v>
                </c:pt>
                <c:pt idx="3027">
                  <c:v>-3.25</c:v>
                </c:pt>
                <c:pt idx="3028">
                  <c:v>-5.75</c:v>
                </c:pt>
                <c:pt idx="3029">
                  <c:v>-4</c:v>
                </c:pt>
                <c:pt idx="3030">
                  <c:v>-8.75</c:v>
                </c:pt>
                <c:pt idx="3031">
                  <c:v>8.5</c:v>
                </c:pt>
                <c:pt idx="3032">
                  <c:v>5.5</c:v>
                </c:pt>
                <c:pt idx="3033">
                  <c:v>11.25</c:v>
                </c:pt>
                <c:pt idx="3034">
                  <c:v>9.5</c:v>
                </c:pt>
                <c:pt idx="3035">
                  <c:v>9.75</c:v>
                </c:pt>
                <c:pt idx="3036">
                  <c:v>7.75</c:v>
                </c:pt>
                <c:pt idx="3037">
                  <c:v>6</c:v>
                </c:pt>
                <c:pt idx="3038">
                  <c:v>4.5</c:v>
                </c:pt>
                <c:pt idx="3039">
                  <c:v>5</c:v>
                </c:pt>
                <c:pt idx="3040">
                  <c:v>3.25</c:v>
                </c:pt>
                <c:pt idx="3041">
                  <c:v>3.75</c:v>
                </c:pt>
                <c:pt idx="3042">
                  <c:v>1.5</c:v>
                </c:pt>
                <c:pt idx="3043">
                  <c:v>1.75</c:v>
                </c:pt>
                <c:pt idx="3044">
                  <c:v>2.25</c:v>
                </c:pt>
                <c:pt idx="3045">
                  <c:v>-2</c:v>
                </c:pt>
                <c:pt idx="3046">
                  <c:v>4.75</c:v>
                </c:pt>
                <c:pt idx="3047">
                  <c:v>1.5</c:v>
                </c:pt>
                <c:pt idx="3048">
                  <c:v>8.5</c:v>
                </c:pt>
                <c:pt idx="3049">
                  <c:v>5.75</c:v>
                </c:pt>
                <c:pt idx="3050">
                  <c:v>7.25</c:v>
                </c:pt>
                <c:pt idx="3051">
                  <c:v>4.75</c:v>
                </c:pt>
                <c:pt idx="3052">
                  <c:v>8.5</c:v>
                </c:pt>
                <c:pt idx="3053">
                  <c:v>7.25</c:v>
                </c:pt>
                <c:pt idx="3054">
                  <c:v>8.75</c:v>
                </c:pt>
                <c:pt idx="3055">
                  <c:v>6.75</c:v>
                </c:pt>
                <c:pt idx="3056">
                  <c:v>7</c:v>
                </c:pt>
                <c:pt idx="3057">
                  <c:v>4.25</c:v>
                </c:pt>
                <c:pt idx="3058">
                  <c:v>5.75</c:v>
                </c:pt>
                <c:pt idx="3059">
                  <c:v>6</c:v>
                </c:pt>
                <c:pt idx="3060">
                  <c:v>6.75</c:v>
                </c:pt>
                <c:pt idx="3061">
                  <c:v>5.25</c:v>
                </c:pt>
                <c:pt idx="3062">
                  <c:v>8.5</c:v>
                </c:pt>
                <c:pt idx="3063">
                  <c:v>8.5</c:v>
                </c:pt>
                <c:pt idx="3064">
                  <c:v>8.5</c:v>
                </c:pt>
                <c:pt idx="3065">
                  <c:v>7</c:v>
                </c:pt>
                <c:pt idx="3066">
                  <c:v>6</c:v>
                </c:pt>
                <c:pt idx="3067">
                  <c:v>6.25</c:v>
                </c:pt>
                <c:pt idx="3068">
                  <c:v>4.25</c:v>
                </c:pt>
                <c:pt idx="3069">
                  <c:v>7.25</c:v>
                </c:pt>
                <c:pt idx="3070">
                  <c:v>7</c:v>
                </c:pt>
                <c:pt idx="3071">
                  <c:v>5</c:v>
                </c:pt>
                <c:pt idx="3072">
                  <c:v>4.5</c:v>
                </c:pt>
                <c:pt idx="3073">
                  <c:v>5.5</c:v>
                </c:pt>
                <c:pt idx="3074">
                  <c:v>5.25</c:v>
                </c:pt>
                <c:pt idx="3075">
                  <c:v>2.25</c:v>
                </c:pt>
                <c:pt idx="3076">
                  <c:v>8.25</c:v>
                </c:pt>
                <c:pt idx="3077">
                  <c:v>8.5</c:v>
                </c:pt>
                <c:pt idx="3078">
                  <c:v>8</c:v>
                </c:pt>
                <c:pt idx="3079">
                  <c:v>7</c:v>
                </c:pt>
                <c:pt idx="3080">
                  <c:v>7.5</c:v>
                </c:pt>
                <c:pt idx="3081">
                  <c:v>6.75</c:v>
                </c:pt>
                <c:pt idx="3082">
                  <c:v>5.75</c:v>
                </c:pt>
                <c:pt idx="3083">
                  <c:v>7.75</c:v>
                </c:pt>
                <c:pt idx="3084">
                  <c:v>8.25</c:v>
                </c:pt>
                <c:pt idx="3085">
                  <c:v>5.25</c:v>
                </c:pt>
                <c:pt idx="3086">
                  <c:v>7.25</c:v>
                </c:pt>
                <c:pt idx="3087">
                  <c:v>7</c:v>
                </c:pt>
                <c:pt idx="3088">
                  <c:v>4</c:v>
                </c:pt>
                <c:pt idx="3089">
                  <c:v>5.25</c:v>
                </c:pt>
                <c:pt idx="3090">
                  <c:v>4.75</c:v>
                </c:pt>
                <c:pt idx="3091">
                  <c:v>5.25</c:v>
                </c:pt>
                <c:pt idx="3092">
                  <c:v>2.75</c:v>
                </c:pt>
                <c:pt idx="3093">
                  <c:v>3.5</c:v>
                </c:pt>
                <c:pt idx="3094">
                  <c:v>2.75</c:v>
                </c:pt>
                <c:pt idx="3095">
                  <c:v>4</c:v>
                </c:pt>
                <c:pt idx="3096">
                  <c:v>1.75</c:v>
                </c:pt>
                <c:pt idx="3097">
                  <c:v>4.5</c:v>
                </c:pt>
                <c:pt idx="3098">
                  <c:v>4.5</c:v>
                </c:pt>
                <c:pt idx="3099">
                  <c:v>4.25</c:v>
                </c:pt>
                <c:pt idx="3100">
                  <c:v>0.75</c:v>
                </c:pt>
                <c:pt idx="3101">
                  <c:v>4.5</c:v>
                </c:pt>
                <c:pt idx="3102">
                  <c:v>5.25</c:v>
                </c:pt>
                <c:pt idx="3103">
                  <c:v>2.5</c:v>
                </c:pt>
                <c:pt idx="3104">
                  <c:v>-0.25</c:v>
                </c:pt>
                <c:pt idx="3105">
                  <c:v>1.5</c:v>
                </c:pt>
                <c:pt idx="3106">
                  <c:v>0</c:v>
                </c:pt>
                <c:pt idx="3107">
                  <c:v>-4.75</c:v>
                </c:pt>
                <c:pt idx="3108">
                  <c:v>-4.25</c:v>
                </c:pt>
                <c:pt idx="3109">
                  <c:v>-7</c:v>
                </c:pt>
                <c:pt idx="3110">
                  <c:v>-3.5</c:v>
                </c:pt>
                <c:pt idx="3111">
                  <c:v>-2.75</c:v>
                </c:pt>
                <c:pt idx="3112">
                  <c:v>-6.5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C-4135-BAB3-0445F3043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05151"/>
        <c:axId val="2030005631"/>
      </c:scatterChart>
      <c:valAx>
        <c:axId val="203000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05631"/>
        <c:crosses val="autoZero"/>
        <c:crossBetween val="midCat"/>
      </c:valAx>
      <c:valAx>
        <c:axId val="20300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119061</xdr:rowOff>
    </xdr:from>
    <xdr:to>
      <xdr:col>18</xdr:col>
      <xdr:colOff>161925</xdr:colOff>
      <xdr:row>27</xdr:row>
      <xdr:rowOff>12382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463DB3-9162-5F4F-EEA4-62584AB44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219075</xdr:colOff>
      <xdr:row>1</xdr:row>
      <xdr:rowOff>109536</xdr:rowOff>
    </xdr:from>
    <xdr:to>
      <xdr:col>28</xdr:col>
      <xdr:colOff>417513</xdr:colOff>
      <xdr:row>21</xdr:row>
      <xdr:rowOff>76199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F56717-B0BC-1A33-BEC3-4DFF8FBA2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D4AC-273D-4564-9EA8-DCF929788AE1}">
  <dimension ref="A1:E3114"/>
  <sheetViews>
    <sheetView tabSelected="1" workbookViewId="0">
      <selection activeCell="AA36" sqref="AA3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0.6150332638888889</v>
      </c>
      <c r="B2">
        <v>0</v>
      </c>
      <c r="C2">
        <v>-53</v>
      </c>
      <c r="D2">
        <v>12.5</v>
      </c>
      <c r="E2" t="s">
        <v>5</v>
      </c>
    </row>
    <row r="3" spans="1:5" x14ac:dyDescent="0.25">
      <c r="A3" s="1">
        <v>0.6150341782407408</v>
      </c>
      <c r="B3">
        <v>1</v>
      </c>
      <c r="C3">
        <v>-46</v>
      </c>
      <c r="D3">
        <v>12.25</v>
      </c>
      <c r="E3" t="s">
        <v>5</v>
      </c>
    </row>
    <row r="4" spans="1:5" x14ac:dyDescent="0.25">
      <c r="A4" s="1">
        <v>0.61503527777777778</v>
      </c>
      <c r="B4">
        <v>2</v>
      </c>
      <c r="C4">
        <v>-46</v>
      </c>
      <c r="D4">
        <v>11.75</v>
      </c>
      <c r="E4" t="s">
        <v>5</v>
      </c>
    </row>
    <row r="5" spans="1:5" x14ac:dyDescent="0.25">
      <c r="A5" s="1">
        <v>0.61503619212962968</v>
      </c>
      <c r="B5">
        <v>3</v>
      </c>
      <c r="C5">
        <v>-44</v>
      </c>
      <c r="D5">
        <v>12.25</v>
      </c>
      <c r="E5" t="s">
        <v>5</v>
      </c>
    </row>
    <row r="6" spans="1:5" x14ac:dyDescent="0.25">
      <c r="A6" s="1">
        <v>0.61503709490740743</v>
      </c>
      <c r="B6">
        <v>4</v>
      </c>
      <c r="C6">
        <v>-41</v>
      </c>
      <c r="D6">
        <v>12.5</v>
      </c>
      <c r="E6" t="s">
        <v>5</v>
      </c>
    </row>
    <row r="7" spans="1:5" x14ac:dyDescent="0.25">
      <c r="A7" s="1">
        <v>0.61503802083333337</v>
      </c>
      <c r="B7">
        <v>5</v>
      </c>
      <c r="C7">
        <v>-36</v>
      </c>
      <c r="D7">
        <v>12.5</v>
      </c>
      <c r="E7" t="s">
        <v>5</v>
      </c>
    </row>
    <row r="8" spans="1:5" x14ac:dyDescent="0.25">
      <c r="A8" s="1">
        <v>0.61503910879629631</v>
      </c>
      <c r="B8">
        <v>6</v>
      </c>
      <c r="C8">
        <v>-34</v>
      </c>
      <c r="D8">
        <v>13.25</v>
      </c>
      <c r="E8" t="s">
        <v>5</v>
      </c>
    </row>
    <row r="9" spans="1:5" x14ac:dyDescent="0.25">
      <c r="A9" s="1">
        <v>0.61504003472222224</v>
      </c>
      <c r="B9">
        <v>7</v>
      </c>
      <c r="C9">
        <v>-33</v>
      </c>
      <c r="D9">
        <v>12.75</v>
      </c>
      <c r="E9" t="s">
        <v>5</v>
      </c>
    </row>
    <row r="10" spans="1:5" x14ac:dyDescent="0.25">
      <c r="A10" s="1">
        <v>0.6150409375</v>
      </c>
      <c r="B10">
        <v>8</v>
      </c>
      <c r="C10">
        <v>-33</v>
      </c>
      <c r="D10">
        <v>12.25</v>
      </c>
      <c r="E10" t="s">
        <v>5</v>
      </c>
    </row>
    <row r="11" spans="1:5" x14ac:dyDescent="0.25">
      <c r="A11" s="1">
        <v>0.61504186342592593</v>
      </c>
      <c r="B11">
        <v>9</v>
      </c>
      <c r="C11">
        <v>-33</v>
      </c>
      <c r="D11">
        <v>12</v>
      </c>
      <c r="E11" t="s">
        <v>5</v>
      </c>
    </row>
    <row r="12" spans="1:5" x14ac:dyDescent="0.25">
      <c r="A12" s="1">
        <v>0.6150429629629629</v>
      </c>
      <c r="B12">
        <v>10</v>
      </c>
      <c r="C12">
        <v>-32</v>
      </c>
      <c r="D12">
        <v>12.25</v>
      </c>
      <c r="E12" t="s">
        <v>5</v>
      </c>
    </row>
    <row r="13" spans="1:5" x14ac:dyDescent="0.25">
      <c r="A13" s="1">
        <v>0.6150438773148148</v>
      </c>
      <c r="B13">
        <v>11</v>
      </c>
      <c r="C13">
        <v>-30</v>
      </c>
      <c r="D13">
        <v>12.25</v>
      </c>
      <c r="E13" t="s">
        <v>5</v>
      </c>
    </row>
    <row r="14" spans="1:5" x14ac:dyDescent="0.25">
      <c r="A14" s="1">
        <v>0.61504478009259256</v>
      </c>
      <c r="B14">
        <v>12</v>
      </c>
      <c r="C14">
        <v>-29</v>
      </c>
      <c r="D14">
        <v>12.5</v>
      </c>
      <c r="E14" t="s">
        <v>5</v>
      </c>
    </row>
    <row r="15" spans="1:5" x14ac:dyDescent="0.25">
      <c r="A15" s="1">
        <v>0.61504568287037042</v>
      </c>
      <c r="B15">
        <v>13</v>
      </c>
      <c r="C15">
        <v>-28</v>
      </c>
      <c r="D15">
        <v>12.25</v>
      </c>
      <c r="E15" t="s">
        <v>5</v>
      </c>
    </row>
    <row r="16" spans="1:5" x14ac:dyDescent="0.25">
      <c r="A16" s="1">
        <v>0.61504679398148143</v>
      </c>
      <c r="B16">
        <v>14</v>
      </c>
      <c r="C16">
        <v>-29</v>
      </c>
      <c r="D16">
        <v>12.75</v>
      </c>
      <c r="E16" t="s">
        <v>5</v>
      </c>
    </row>
    <row r="17" spans="1:5" x14ac:dyDescent="0.25">
      <c r="A17" s="1">
        <v>0.61504770833333333</v>
      </c>
      <c r="B17">
        <v>15</v>
      </c>
      <c r="C17">
        <v>-30</v>
      </c>
      <c r="D17">
        <v>12.25</v>
      </c>
      <c r="E17" t="s">
        <v>5</v>
      </c>
    </row>
    <row r="18" spans="1:5" x14ac:dyDescent="0.25">
      <c r="A18" s="1">
        <v>0.61504862268518523</v>
      </c>
      <c r="B18">
        <v>16</v>
      </c>
      <c r="C18">
        <v>-29</v>
      </c>
      <c r="D18">
        <v>12</v>
      </c>
      <c r="E18" t="s">
        <v>5</v>
      </c>
    </row>
    <row r="19" spans="1:5" x14ac:dyDescent="0.25">
      <c r="A19" s="1">
        <v>0.61504954861111116</v>
      </c>
      <c r="B19">
        <v>17</v>
      </c>
      <c r="C19">
        <v>-29</v>
      </c>
      <c r="D19">
        <v>12.75</v>
      </c>
      <c r="E19" t="s">
        <v>5</v>
      </c>
    </row>
    <row r="20" spans="1:5" x14ac:dyDescent="0.25">
      <c r="A20" s="1">
        <v>0.61505046296296295</v>
      </c>
      <c r="B20">
        <v>18</v>
      </c>
      <c r="C20">
        <v>-29</v>
      </c>
      <c r="D20">
        <v>13</v>
      </c>
      <c r="E20" t="s">
        <v>5</v>
      </c>
    </row>
    <row r="21" spans="1:5" x14ac:dyDescent="0.25">
      <c r="A21" s="1">
        <v>0.61505156250000004</v>
      </c>
      <c r="B21">
        <v>19</v>
      </c>
      <c r="C21">
        <v>-30</v>
      </c>
      <c r="D21">
        <v>12.25</v>
      </c>
      <c r="E21" t="s">
        <v>5</v>
      </c>
    </row>
    <row r="22" spans="1:5" x14ac:dyDescent="0.25">
      <c r="A22" s="1">
        <v>0.61505247685185183</v>
      </c>
      <c r="B22">
        <v>20</v>
      </c>
      <c r="C22">
        <v>-29</v>
      </c>
      <c r="D22">
        <v>12.25</v>
      </c>
      <c r="E22" t="s">
        <v>5</v>
      </c>
    </row>
    <row r="23" spans="1:5" x14ac:dyDescent="0.25">
      <c r="A23" s="1">
        <v>0.61505339120370373</v>
      </c>
      <c r="B23">
        <v>21</v>
      </c>
      <c r="C23">
        <v>-27</v>
      </c>
      <c r="D23">
        <v>12.5</v>
      </c>
      <c r="E23" t="s">
        <v>5</v>
      </c>
    </row>
    <row r="24" spans="1:5" x14ac:dyDescent="0.25">
      <c r="A24" s="1">
        <v>0.61505430555555562</v>
      </c>
      <c r="B24">
        <v>22</v>
      </c>
      <c r="C24">
        <v>-26</v>
      </c>
      <c r="D24">
        <v>12.5</v>
      </c>
      <c r="E24" t="s">
        <v>5</v>
      </c>
    </row>
    <row r="25" spans="1:5" x14ac:dyDescent="0.25">
      <c r="A25" s="1">
        <v>0.61505520833333327</v>
      </c>
      <c r="B25">
        <v>23</v>
      </c>
      <c r="C25">
        <v>-26</v>
      </c>
      <c r="D25">
        <v>12.75</v>
      </c>
      <c r="E25" t="s">
        <v>5</v>
      </c>
    </row>
    <row r="26" spans="1:5" x14ac:dyDescent="0.25">
      <c r="A26" s="1">
        <v>0.61505630787037036</v>
      </c>
      <c r="B26">
        <v>24</v>
      </c>
      <c r="C26">
        <v>-26</v>
      </c>
      <c r="D26">
        <v>13.5</v>
      </c>
      <c r="E26" t="s">
        <v>5</v>
      </c>
    </row>
    <row r="27" spans="1:5" x14ac:dyDescent="0.25">
      <c r="A27" s="1">
        <v>0.61505722222222226</v>
      </c>
      <c r="B27">
        <v>25</v>
      </c>
      <c r="C27">
        <v>-26</v>
      </c>
      <c r="D27">
        <v>12.5</v>
      </c>
      <c r="E27" t="s">
        <v>5</v>
      </c>
    </row>
    <row r="28" spans="1:5" x14ac:dyDescent="0.25">
      <c r="A28" s="1">
        <v>0.61505813657407404</v>
      </c>
      <c r="B28">
        <v>26</v>
      </c>
      <c r="C28">
        <v>-28</v>
      </c>
      <c r="D28">
        <v>13</v>
      </c>
      <c r="E28" t="s">
        <v>5</v>
      </c>
    </row>
    <row r="29" spans="1:5" x14ac:dyDescent="0.25">
      <c r="A29" s="1">
        <v>0.61505906250000009</v>
      </c>
      <c r="B29">
        <v>27</v>
      </c>
      <c r="C29">
        <v>-28</v>
      </c>
      <c r="D29">
        <v>13.5</v>
      </c>
      <c r="E29" t="s">
        <v>5</v>
      </c>
    </row>
    <row r="30" spans="1:5" x14ac:dyDescent="0.25">
      <c r="A30" s="1">
        <v>0.61506016203703695</v>
      </c>
      <c r="B30">
        <v>28</v>
      </c>
      <c r="C30">
        <v>-27</v>
      </c>
      <c r="D30">
        <v>12.5</v>
      </c>
      <c r="E30" t="s">
        <v>5</v>
      </c>
    </row>
    <row r="31" spans="1:5" x14ac:dyDescent="0.25">
      <c r="A31" s="1">
        <v>0.61506107638888896</v>
      </c>
      <c r="B31">
        <v>29</v>
      </c>
      <c r="C31">
        <v>-26</v>
      </c>
      <c r="D31">
        <v>12.25</v>
      </c>
      <c r="E31" t="s">
        <v>5</v>
      </c>
    </row>
    <row r="32" spans="1:5" x14ac:dyDescent="0.25">
      <c r="A32" s="1">
        <v>0.61506199074074075</v>
      </c>
      <c r="B32">
        <v>30</v>
      </c>
      <c r="C32">
        <v>-25</v>
      </c>
      <c r="D32">
        <v>12.75</v>
      </c>
      <c r="E32" t="s">
        <v>5</v>
      </c>
    </row>
    <row r="33" spans="1:5" x14ac:dyDescent="0.25">
      <c r="A33" s="1">
        <v>0.61506290509259254</v>
      </c>
      <c r="B33">
        <v>31</v>
      </c>
      <c r="C33">
        <v>-25</v>
      </c>
      <c r="D33">
        <v>13</v>
      </c>
      <c r="E33" t="s">
        <v>5</v>
      </c>
    </row>
    <row r="34" spans="1:5" x14ac:dyDescent="0.25">
      <c r="A34" s="1">
        <v>0.61506399305555559</v>
      </c>
      <c r="B34">
        <v>32</v>
      </c>
      <c r="C34">
        <v>-25</v>
      </c>
      <c r="D34">
        <v>13.5</v>
      </c>
      <c r="E34" t="s">
        <v>5</v>
      </c>
    </row>
    <row r="35" spans="1:5" x14ac:dyDescent="0.25">
      <c r="A35" s="1">
        <v>0.61506489583333335</v>
      </c>
      <c r="B35">
        <v>33</v>
      </c>
      <c r="C35">
        <v>-27</v>
      </c>
      <c r="D35">
        <v>12.25</v>
      </c>
      <c r="E35" t="s">
        <v>5</v>
      </c>
    </row>
    <row r="36" spans="1:5" x14ac:dyDescent="0.25">
      <c r="A36" s="1">
        <v>0.6150657986111111</v>
      </c>
      <c r="B36">
        <v>34</v>
      </c>
      <c r="C36">
        <v>-28</v>
      </c>
      <c r="D36">
        <v>13.25</v>
      </c>
      <c r="E36" t="s">
        <v>5</v>
      </c>
    </row>
    <row r="37" spans="1:5" x14ac:dyDescent="0.25">
      <c r="A37" s="1">
        <v>0.615066712962963</v>
      </c>
      <c r="B37">
        <v>35</v>
      </c>
      <c r="C37">
        <v>-27</v>
      </c>
      <c r="D37">
        <v>12.75</v>
      </c>
      <c r="E37" t="s">
        <v>5</v>
      </c>
    </row>
    <row r="38" spans="1:5" x14ac:dyDescent="0.25">
      <c r="A38" s="1">
        <v>0.61506781249999998</v>
      </c>
      <c r="B38">
        <v>36</v>
      </c>
      <c r="C38">
        <v>-26</v>
      </c>
      <c r="D38">
        <v>12.75</v>
      </c>
      <c r="E38" t="s">
        <v>5</v>
      </c>
    </row>
    <row r="39" spans="1:5" x14ac:dyDescent="0.25">
      <c r="A39" s="1">
        <v>0.61506873842592591</v>
      </c>
      <c r="B39">
        <v>37</v>
      </c>
      <c r="C39">
        <v>-26</v>
      </c>
      <c r="D39">
        <v>12.5</v>
      </c>
      <c r="E39" t="s">
        <v>5</v>
      </c>
    </row>
    <row r="40" spans="1:5" x14ac:dyDescent="0.25">
      <c r="A40" s="1">
        <v>0.61506964120370367</v>
      </c>
      <c r="B40">
        <v>38</v>
      </c>
      <c r="C40">
        <v>-27</v>
      </c>
      <c r="D40">
        <v>12.5</v>
      </c>
      <c r="E40" t="s">
        <v>5</v>
      </c>
    </row>
    <row r="41" spans="1:5" x14ac:dyDescent="0.25">
      <c r="A41" s="1">
        <v>0.61507054398148153</v>
      </c>
      <c r="B41">
        <v>39</v>
      </c>
      <c r="C41">
        <v>-27</v>
      </c>
      <c r="D41">
        <v>12</v>
      </c>
      <c r="E41" t="s">
        <v>5</v>
      </c>
    </row>
    <row r="42" spans="1:5" x14ac:dyDescent="0.25">
      <c r="A42" s="1">
        <v>0.61507164351851851</v>
      </c>
      <c r="B42">
        <v>40</v>
      </c>
      <c r="C42">
        <v>-26</v>
      </c>
      <c r="D42">
        <v>12.25</v>
      </c>
      <c r="E42" t="s">
        <v>5</v>
      </c>
    </row>
    <row r="43" spans="1:5" x14ac:dyDescent="0.25">
      <c r="A43" s="1">
        <v>0.61507255787037041</v>
      </c>
      <c r="B43">
        <v>41</v>
      </c>
      <c r="C43">
        <v>-25</v>
      </c>
      <c r="D43">
        <v>13.25</v>
      </c>
      <c r="E43" t="s">
        <v>5</v>
      </c>
    </row>
    <row r="44" spans="1:5" x14ac:dyDescent="0.25">
      <c r="A44" s="1">
        <v>0.6150734722222222</v>
      </c>
      <c r="B44">
        <v>42</v>
      </c>
      <c r="C44">
        <v>-26</v>
      </c>
      <c r="D44">
        <v>13.75</v>
      </c>
      <c r="E44" t="s">
        <v>5</v>
      </c>
    </row>
    <row r="45" spans="1:5" x14ac:dyDescent="0.25">
      <c r="A45" s="1">
        <v>0.61507438657407409</v>
      </c>
      <c r="B45">
        <v>43</v>
      </c>
      <c r="C45">
        <v>-27</v>
      </c>
      <c r="D45">
        <v>12.5</v>
      </c>
      <c r="E45" t="s">
        <v>5</v>
      </c>
    </row>
    <row r="46" spans="1:5" x14ac:dyDescent="0.25">
      <c r="A46" s="1">
        <v>0.61507547453703704</v>
      </c>
      <c r="B46">
        <v>44</v>
      </c>
      <c r="C46">
        <v>-28</v>
      </c>
      <c r="D46">
        <v>13</v>
      </c>
      <c r="E46" t="s">
        <v>5</v>
      </c>
    </row>
    <row r="47" spans="1:5" x14ac:dyDescent="0.25">
      <c r="A47" s="1">
        <v>0.61507638888888883</v>
      </c>
      <c r="B47">
        <v>45</v>
      </c>
      <c r="C47">
        <v>-29</v>
      </c>
      <c r="D47">
        <v>12.75</v>
      </c>
      <c r="E47" t="s">
        <v>5</v>
      </c>
    </row>
    <row r="48" spans="1:5" x14ac:dyDescent="0.25">
      <c r="A48" s="1">
        <v>0.61507730324074072</v>
      </c>
      <c r="B48">
        <v>46</v>
      </c>
      <c r="C48">
        <v>-29</v>
      </c>
      <c r="D48">
        <v>12.75</v>
      </c>
      <c r="E48" t="s">
        <v>5</v>
      </c>
    </row>
    <row r="49" spans="1:5" x14ac:dyDescent="0.25">
      <c r="A49" s="1">
        <v>0.61507822916666666</v>
      </c>
      <c r="B49">
        <v>47</v>
      </c>
      <c r="C49">
        <v>-28</v>
      </c>
      <c r="D49">
        <v>12.5</v>
      </c>
      <c r="E49" t="s">
        <v>5</v>
      </c>
    </row>
    <row r="50" spans="1:5" x14ac:dyDescent="0.25">
      <c r="A50" s="1">
        <v>0.61507914351851856</v>
      </c>
      <c r="B50">
        <v>48</v>
      </c>
      <c r="C50">
        <v>-29</v>
      </c>
      <c r="D50">
        <v>12</v>
      </c>
      <c r="E50" t="s">
        <v>5</v>
      </c>
    </row>
    <row r="51" spans="1:5" x14ac:dyDescent="0.25">
      <c r="A51" s="1">
        <v>0.6150802314814815</v>
      </c>
      <c r="B51">
        <v>49</v>
      </c>
      <c r="C51">
        <v>-30</v>
      </c>
      <c r="D51">
        <v>12.5</v>
      </c>
      <c r="E51" t="s">
        <v>5</v>
      </c>
    </row>
    <row r="52" spans="1:5" x14ac:dyDescent="0.25">
      <c r="A52" s="1">
        <v>0.61508113425925925</v>
      </c>
      <c r="B52">
        <v>50</v>
      </c>
      <c r="C52">
        <v>-31</v>
      </c>
      <c r="D52">
        <v>12.5</v>
      </c>
      <c r="E52" t="s">
        <v>5</v>
      </c>
    </row>
    <row r="53" spans="1:5" x14ac:dyDescent="0.25">
      <c r="A53" s="1">
        <v>0.61508204861111115</v>
      </c>
      <c r="B53">
        <v>51</v>
      </c>
      <c r="C53">
        <v>-30</v>
      </c>
      <c r="D53">
        <v>12.5</v>
      </c>
      <c r="E53" t="s">
        <v>5</v>
      </c>
    </row>
    <row r="54" spans="1:5" x14ac:dyDescent="0.25">
      <c r="A54" s="1">
        <v>0.61508295138888891</v>
      </c>
      <c r="B54">
        <v>52</v>
      </c>
      <c r="C54">
        <v>-29</v>
      </c>
      <c r="D54">
        <v>12.25</v>
      </c>
      <c r="E54" t="s">
        <v>5</v>
      </c>
    </row>
    <row r="55" spans="1:5" x14ac:dyDescent="0.25">
      <c r="A55" s="1">
        <v>0.61508406250000003</v>
      </c>
      <c r="B55">
        <v>53</v>
      </c>
      <c r="C55">
        <v>-27</v>
      </c>
      <c r="D55">
        <v>12.25</v>
      </c>
      <c r="E55" t="s">
        <v>5</v>
      </c>
    </row>
    <row r="56" spans="1:5" x14ac:dyDescent="0.25">
      <c r="A56" s="1">
        <v>0.61508496527777778</v>
      </c>
      <c r="B56">
        <v>54</v>
      </c>
      <c r="C56">
        <v>-26</v>
      </c>
      <c r="D56">
        <v>12.75</v>
      </c>
      <c r="E56" t="s">
        <v>5</v>
      </c>
    </row>
    <row r="57" spans="1:5" x14ac:dyDescent="0.25">
      <c r="A57" s="1">
        <v>0.61508587962962957</v>
      </c>
      <c r="B57">
        <v>55</v>
      </c>
      <c r="C57">
        <v>-27</v>
      </c>
      <c r="D57">
        <v>12.25</v>
      </c>
      <c r="E57" t="s">
        <v>5</v>
      </c>
    </row>
    <row r="58" spans="1:5" x14ac:dyDescent="0.25">
      <c r="A58" s="1">
        <v>0.6150868055555555</v>
      </c>
      <c r="B58">
        <v>56</v>
      </c>
      <c r="C58">
        <v>-28</v>
      </c>
      <c r="D58">
        <v>12.5</v>
      </c>
      <c r="E58" t="s">
        <v>5</v>
      </c>
    </row>
    <row r="59" spans="1:5" x14ac:dyDescent="0.25">
      <c r="A59" s="1">
        <v>0.61508789351851845</v>
      </c>
      <c r="B59">
        <v>57</v>
      </c>
      <c r="C59">
        <v>-30</v>
      </c>
      <c r="D59">
        <v>12.5</v>
      </c>
      <c r="E59" t="s">
        <v>5</v>
      </c>
    </row>
    <row r="60" spans="1:5" x14ac:dyDescent="0.25">
      <c r="A60" s="1">
        <v>0.61508880787037035</v>
      </c>
      <c r="B60">
        <v>58</v>
      </c>
      <c r="C60">
        <v>-30</v>
      </c>
      <c r="D60">
        <v>11.75</v>
      </c>
      <c r="E60" t="s">
        <v>5</v>
      </c>
    </row>
    <row r="61" spans="1:5" x14ac:dyDescent="0.25">
      <c r="A61" s="1">
        <v>0.61508972222222225</v>
      </c>
      <c r="B61">
        <v>59</v>
      </c>
      <c r="C61">
        <v>-28</v>
      </c>
      <c r="D61">
        <v>12.75</v>
      </c>
      <c r="E61" t="s">
        <v>5</v>
      </c>
    </row>
    <row r="62" spans="1:5" x14ac:dyDescent="0.25">
      <c r="A62" s="1">
        <v>0.615090625</v>
      </c>
      <c r="B62">
        <v>60</v>
      </c>
      <c r="C62">
        <v>-26</v>
      </c>
      <c r="D62">
        <v>12.75</v>
      </c>
      <c r="E62" t="s">
        <v>5</v>
      </c>
    </row>
    <row r="63" spans="1:5" x14ac:dyDescent="0.25">
      <c r="A63" s="1">
        <v>0.61509170138888891</v>
      </c>
      <c r="B63">
        <v>61</v>
      </c>
      <c r="C63">
        <v>-25</v>
      </c>
      <c r="D63">
        <v>13.25</v>
      </c>
      <c r="E63" t="s">
        <v>5</v>
      </c>
    </row>
    <row r="64" spans="1:5" x14ac:dyDescent="0.25">
      <c r="A64" s="1">
        <v>0.61509262731481473</v>
      </c>
      <c r="B64">
        <v>62</v>
      </c>
      <c r="C64">
        <v>-25</v>
      </c>
      <c r="D64">
        <v>13.25</v>
      </c>
      <c r="E64" t="s">
        <v>5</v>
      </c>
    </row>
    <row r="65" spans="1:5" x14ac:dyDescent="0.25">
      <c r="A65" s="1">
        <v>0.61509354166666674</v>
      </c>
      <c r="B65">
        <v>63</v>
      </c>
      <c r="C65">
        <v>-27</v>
      </c>
      <c r="D65">
        <v>12.5</v>
      </c>
      <c r="E65" t="s">
        <v>5</v>
      </c>
    </row>
    <row r="66" spans="1:5" x14ac:dyDescent="0.25">
      <c r="A66" s="1">
        <v>0.61509445601851853</v>
      </c>
      <c r="B66">
        <v>64</v>
      </c>
      <c r="C66">
        <v>-28</v>
      </c>
      <c r="D66">
        <v>12.75</v>
      </c>
      <c r="E66" t="s">
        <v>5</v>
      </c>
    </row>
    <row r="67" spans="1:5" x14ac:dyDescent="0.25">
      <c r="A67" s="1">
        <v>0.61509537037037032</v>
      </c>
      <c r="B67">
        <v>65</v>
      </c>
      <c r="C67">
        <v>-29</v>
      </c>
      <c r="D67">
        <v>11.75</v>
      </c>
      <c r="E67" t="s">
        <v>5</v>
      </c>
    </row>
    <row r="68" spans="1:5" x14ac:dyDescent="0.25">
      <c r="A68" s="1">
        <v>0.61509646990740741</v>
      </c>
      <c r="B68">
        <v>66</v>
      </c>
      <c r="C68">
        <v>-29</v>
      </c>
      <c r="D68">
        <v>12</v>
      </c>
      <c r="E68" t="s">
        <v>5</v>
      </c>
    </row>
    <row r="69" spans="1:5" x14ac:dyDescent="0.25">
      <c r="A69" s="1">
        <v>0.61509738425925919</v>
      </c>
      <c r="B69">
        <v>67</v>
      </c>
      <c r="C69">
        <v>-28</v>
      </c>
      <c r="D69">
        <v>13</v>
      </c>
      <c r="E69" t="s">
        <v>5</v>
      </c>
    </row>
    <row r="70" spans="1:5" x14ac:dyDescent="0.25">
      <c r="A70" s="1">
        <v>0.61509829861111109</v>
      </c>
      <c r="B70">
        <v>68</v>
      </c>
      <c r="C70">
        <v>-27</v>
      </c>
      <c r="D70">
        <v>12.5</v>
      </c>
      <c r="E70" t="s">
        <v>5</v>
      </c>
    </row>
    <row r="71" spans="1:5" x14ac:dyDescent="0.25">
      <c r="A71" s="1">
        <v>0.61509922453703703</v>
      </c>
      <c r="B71">
        <v>69</v>
      </c>
      <c r="C71">
        <v>-25</v>
      </c>
      <c r="D71">
        <v>12.25</v>
      </c>
      <c r="E71" t="s">
        <v>5</v>
      </c>
    </row>
    <row r="72" spans="1:5" x14ac:dyDescent="0.25">
      <c r="A72" s="1">
        <v>0.61510031249999997</v>
      </c>
      <c r="B72">
        <v>70</v>
      </c>
      <c r="C72">
        <v>-25</v>
      </c>
      <c r="D72">
        <v>13.25</v>
      </c>
      <c r="E72" t="s">
        <v>5</v>
      </c>
    </row>
    <row r="73" spans="1:5" x14ac:dyDescent="0.25">
      <c r="A73" s="1">
        <v>0.61510121527777784</v>
      </c>
      <c r="B73">
        <v>71</v>
      </c>
      <c r="C73">
        <v>-25</v>
      </c>
      <c r="D73">
        <v>13.25</v>
      </c>
      <c r="E73" t="s">
        <v>5</v>
      </c>
    </row>
    <row r="74" spans="1:5" x14ac:dyDescent="0.25">
      <c r="A74" s="1">
        <v>0.61510211805555548</v>
      </c>
      <c r="B74">
        <v>72</v>
      </c>
      <c r="C74">
        <v>-26</v>
      </c>
      <c r="D74">
        <v>12.75</v>
      </c>
      <c r="E74" t="s">
        <v>5</v>
      </c>
    </row>
    <row r="75" spans="1:5" x14ac:dyDescent="0.25">
      <c r="A75" s="1">
        <v>0.61510302083333335</v>
      </c>
      <c r="B75">
        <v>73</v>
      </c>
      <c r="C75">
        <v>-28</v>
      </c>
      <c r="D75">
        <v>13.25</v>
      </c>
      <c r="E75" t="s">
        <v>5</v>
      </c>
    </row>
    <row r="76" spans="1:5" x14ac:dyDescent="0.25">
      <c r="A76" s="1">
        <v>0.61510410879629629</v>
      </c>
      <c r="B76">
        <v>74</v>
      </c>
      <c r="C76">
        <v>-30</v>
      </c>
      <c r="D76">
        <v>12.25</v>
      </c>
      <c r="E76" t="s">
        <v>5</v>
      </c>
    </row>
    <row r="77" spans="1:5" x14ac:dyDescent="0.25">
      <c r="A77" s="1">
        <v>0.61510502314814819</v>
      </c>
      <c r="B77">
        <v>75</v>
      </c>
      <c r="C77">
        <v>-30</v>
      </c>
      <c r="D77">
        <v>12.25</v>
      </c>
      <c r="E77" t="s">
        <v>5</v>
      </c>
    </row>
    <row r="78" spans="1:5" x14ac:dyDescent="0.25">
      <c r="A78" s="1">
        <v>0.61510593749999998</v>
      </c>
      <c r="B78">
        <v>76</v>
      </c>
      <c r="C78">
        <v>-28</v>
      </c>
      <c r="D78">
        <v>13</v>
      </c>
      <c r="E78" t="s">
        <v>5</v>
      </c>
    </row>
    <row r="79" spans="1:5" x14ac:dyDescent="0.25">
      <c r="A79" s="1">
        <v>0.61510686342592591</v>
      </c>
      <c r="B79">
        <v>77</v>
      </c>
      <c r="C79">
        <v>-26</v>
      </c>
      <c r="D79">
        <v>12.75</v>
      </c>
      <c r="E79" t="s">
        <v>5</v>
      </c>
    </row>
    <row r="80" spans="1:5" x14ac:dyDescent="0.25">
      <c r="A80" s="1">
        <v>0.615107962962963</v>
      </c>
      <c r="B80">
        <v>78</v>
      </c>
      <c r="C80">
        <v>-25</v>
      </c>
      <c r="D80">
        <v>13.25</v>
      </c>
      <c r="E80" t="s">
        <v>5</v>
      </c>
    </row>
    <row r="81" spans="1:5" x14ac:dyDescent="0.25">
      <c r="A81" s="1">
        <v>0.61510887731481478</v>
      </c>
      <c r="B81">
        <v>79</v>
      </c>
      <c r="C81">
        <v>-24</v>
      </c>
      <c r="D81">
        <v>12</v>
      </c>
      <c r="E81" t="s">
        <v>5</v>
      </c>
    </row>
    <row r="82" spans="1:5" x14ac:dyDescent="0.25">
      <c r="A82" s="1">
        <v>0.61510978009259265</v>
      </c>
      <c r="B82">
        <v>80</v>
      </c>
      <c r="C82">
        <v>-25</v>
      </c>
      <c r="D82">
        <v>13.25</v>
      </c>
      <c r="E82" t="s">
        <v>5</v>
      </c>
    </row>
    <row r="83" spans="1:5" x14ac:dyDescent="0.25">
      <c r="A83" s="1">
        <v>0.61511068287037041</v>
      </c>
      <c r="B83">
        <v>81</v>
      </c>
      <c r="C83">
        <v>-26</v>
      </c>
      <c r="D83">
        <v>12.75</v>
      </c>
      <c r="E83" t="s">
        <v>5</v>
      </c>
    </row>
    <row r="84" spans="1:5" x14ac:dyDescent="0.25">
      <c r="A84" s="1">
        <v>0.61511178240740749</v>
      </c>
      <c r="B84">
        <v>82</v>
      </c>
      <c r="C84">
        <v>-29</v>
      </c>
      <c r="D84">
        <v>12.25</v>
      </c>
      <c r="E84" t="s">
        <v>5</v>
      </c>
    </row>
    <row r="85" spans="1:5" x14ac:dyDescent="0.25">
      <c r="A85" s="1">
        <v>0.61511268518518514</v>
      </c>
      <c r="B85">
        <v>83</v>
      </c>
      <c r="C85">
        <v>-31</v>
      </c>
      <c r="D85">
        <v>13.25</v>
      </c>
      <c r="E85" t="s">
        <v>5</v>
      </c>
    </row>
    <row r="86" spans="1:5" x14ac:dyDescent="0.25">
      <c r="A86" s="1">
        <v>0.61511359953703704</v>
      </c>
      <c r="B86">
        <v>84</v>
      </c>
      <c r="C86">
        <v>-31</v>
      </c>
      <c r="D86">
        <v>13</v>
      </c>
      <c r="E86" t="s">
        <v>5</v>
      </c>
    </row>
    <row r="87" spans="1:5" x14ac:dyDescent="0.25">
      <c r="A87" s="1">
        <v>0.61511451388888894</v>
      </c>
      <c r="B87">
        <v>85</v>
      </c>
      <c r="C87">
        <v>-29</v>
      </c>
      <c r="D87">
        <v>12.5</v>
      </c>
      <c r="E87" t="s">
        <v>5</v>
      </c>
    </row>
    <row r="88" spans="1:5" x14ac:dyDescent="0.25">
      <c r="A88" s="1">
        <v>0.61511560185185188</v>
      </c>
      <c r="B88">
        <v>86</v>
      </c>
      <c r="C88">
        <v>-27</v>
      </c>
      <c r="D88">
        <v>12.25</v>
      </c>
      <c r="E88" t="s">
        <v>5</v>
      </c>
    </row>
    <row r="89" spans="1:5" x14ac:dyDescent="0.25">
      <c r="A89" s="1">
        <v>0.61511650462962963</v>
      </c>
      <c r="B89">
        <v>87</v>
      </c>
      <c r="C89">
        <v>-25</v>
      </c>
      <c r="D89">
        <v>12.75</v>
      </c>
      <c r="E89" t="s">
        <v>5</v>
      </c>
    </row>
    <row r="90" spans="1:5" x14ac:dyDescent="0.25">
      <c r="A90" s="1">
        <v>0.61511741898148142</v>
      </c>
      <c r="B90">
        <v>88</v>
      </c>
      <c r="C90">
        <v>-23</v>
      </c>
      <c r="D90">
        <v>13</v>
      </c>
      <c r="E90" t="s">
        <v>5</v>
      </c>
    </row>
    <row r="91" spans="1:5" x14ac:dyDescent="0.25">
      <c r="A91" s="1">
        <v>0.61511834490740736</v>
      </c>
      <c r="B91">
        <v>89</v>
      </c>
      <c r="C91">
        <v>-22</v>
      </c>
      <c r="D91">
        <v>13.25</v>
      </c>
      <c r="E91" t="s">
        <v>5</v>
      </c>
    </row>
    <row r="92" spans="1:5" x14ac:dyDescent="0.25">
      <c r="A92" s="1">
        <v>0.61511943287037041</v>
      </c>
      <c r="B92">
        <v>90</v>
      </c>
      <c r="C92">
        <v>-22</v>
      </c>
      <c r="D92">
        <v>13</v>
      </c>
      <c r="E92" t="s">
        <v>5</v>
      </c>
    </row>
    <row r="93" spans="1:5" x14ac:dyDescent="0.25">
      <c r="A93" s="1">
        <v>0.61512033564814816</v>
      </c>
      <c r="B93">
        <v>91</v>
      </c>
      <c r="C93">
        <v>-22</v>
      </c>
      <c r="D93">
        <v>13.25</v>
      </c>
      <c r="E93" t="s">
        <v>5</v>
      </c>
    </row>
    <row r="94" spans="1:5" x14ac:dyDescent="0.25">
      <c r="A94" s="1">
        <v>0.61512123842592592</v>
      </c>
      <c r="B94">
        <v>92</v>
      </c>
      <c r="C94">
        <v>-23</v>
      </c>
      <c r="D94">
        <v>12.25</v>
      </c>
      <c r="E94" t="s">
        <v>5</v>
      </c>
    </row>
    <row r="95" spans="1:5" x14ac:dyDescent="0.25">
      <c r="A95" s="1">
        <v>0.61512214120370368</v>
      </c>
      <c r="B95">
        <v>93</v>
      </c>
      <c r="C95">
        <v>-24</v>
      </c>
      <c r="D95">
        <v>12</v>
      </c>
      <c r="E95" t="s">
        <v>5</v>
      </c>
    </row>
    <row r="96" spans="1:5" x14ac:dyDescent="0.25">
      <c r="A96" s="1">
        <v>0.61512324074074076</v>
      </c>
      <c r="B96">
        <v>94</v>
      </c>
      <c r="C96">
        <v>-25</v>
      </c>
      <c r="D96">
        <v>13</v>
      </c>
      <c r="E96" t="s">
        <v>5</v>
      </c>
    </row>
    <row r="97" spans="1:5" x14ac:dyDescent="0.25">
      <c r="A97" s="1">
        <v>0.61512414351851852</v>
      </c>
      <c r="B97">
        <v>95</v>
      </c>
      <c r="C97">
        <v>-25</v>
      </c>
      <c r="D97">
        <v>13</v>
      </c>
      <c r="E97" t="s">
        <v>5</v>
      </c>
    </row>
    <row r="98" spans="1:5" x14ac:dyDescent="0.25">
      <c r="A98" s="1">
        <v>0.61512504629629627</v>
      </c>
      <c r="B98">
        <v>96</v>
      </c>
      <c r="C98">
        <v>-24</v>
      </c>
      <c r="D98">
        <v>12.75</v>
      </c>
      <c r="E98" t="s">
        <v>5</v>
      </c>
    </row>
    <row r="99" spans="1:5" x14ac:dyDescent="0.25">
      <c r="A99" s="1">
        <v>0.61512613425925922</v>
      </c>
      <c r="B99">
        <v>97</v>
      </c>
      <c r="C99">
        <v>-23</v>
      </c>
      <c r="D99">
        <v>12.5</v>
      </c>
      <c r="E99" t="s">
        <v>5</v>
      </c>
    </row>
    <row r="100" spans="1:5" x14ac:dyDescent="0.25">
      <c r="A100" s="1">
        <v>0.61512704861111112</v>
      </c>
      <c r="B100">
        <v>98</v>
      </c>
      <c r="C100">
        <v>-23</v>
      </c>
      <c r="D100">
        <v>12.5</v>
      </c>
      <c r="E100" t="s">
        <v>5</v>
      </c>
    </row>
    <row r="101" spans="1:5" x14ac:dyDescent="0.25">
      <c r="A101" s="1">
        <v>0.61512795138888887</v>
      </c>
      <c r="B101">
        <v>99</v>
      </c>
      <c r="C101">
        <v>-24</v>
      </c>
      <c r="D101">
        <v>12.75</v>
      </c>
      <c r="E101" t="s">
        <v>5</v>
      </c>
    </row>
    <row r="102" spans="1:5" x14ac:dyDescent="0.25">
      <c r="A102" s="1">
        <v>0.61512885416666674</v>
      </c>
      <c r="B102">
        <v>100</v>
      </c>
      <c r="C102">
        <v>-25</v>
      </c>
      <c r="D102">
        <v>12.75</v>
      </c>
      <c r="E102" t="s">
        <v>5</v>
      </c>
    </row>
    <row r="103" spans="1:5" x14ac:dyDescent="0.25">
      <c r="A103" s="1">
        <v>0.61512994212962957</v>
      </c>
      <c r="B103">
        <v>101</v>
      </c>
      <c r="C103">
        <v>-25</v>
      </c>
      <c r="D103">
        <v>12.75</v>
      </c>
      <c r="E103" t="s">
        <v>5</v>
      </c>
    </row>
    <row r="104" spans="1:5" x14ac:dyDescent="0.25">
      <c r="A104" s="1">
        <v>0.61513084490740744</v>
      </c>
      <c r="B104">
        <v>102</v>
      </c>
      <c r="C104">
        <v>-25</v>
      </c>
      <c r="D104">
        <v>13</v>
      </c>
      <c r="E104" t="s">
        <v>5</v>
      </c>
    </row>
    <row r="105" spans="1:5" x14ac:dyDescent="0.25">
      <c r="A105" s="1">
        <v>0.61513175925925923</v>
      </c>
      <c r="B105">
        <v>103</v>
      </c>
      <c r="C105">
        <v>-25</v>
      </c>
      <c r="D105">
        <v>13</v>
      </c>
      <c r="E105" t="s">
        <v>5</v>
      </c>
    </row>
    <row r="106" spans="1:5" x14ac:dyDescent="0.25">
      <c r="A106" s="1">
        <v>0.61513267361111112</v>
      </c>
      <c r="B106">
        <v>104</v>
      </c>
      <c r="C106">
        <v>-23</v>
      </c>
      <c r="D106">
        <v>12.75</v>
      </c>
      <c r="E106" t="s">
        <v>5</v>
      </c>
    </row>
    <row r="107" spans="1:5" x14ac:dyDescent="0.25">
      <c r="A107" s="1">
        <v>0.6151337731481481</v>
      </c>
      <c r="B107">
        <v>105</v>
      </c>
      <c r="C107">
        <v>-23</v>
      </c>
      <c r="D107">
        <v>12.5</v>
      </c>
      <c r="E107" t="s">
        <v>5</v>
      </c>
    </row>
    <row r="108" spans="1:5" x14ac:dyDescent="0.25">
      <c r="A108" s="1">
        <v>0.61513467592592586</v>
      </c>
      <c r="B108">
        <v>106</v>
      </c>
      <c r="C108">
        <v>-23</v>
      </c>
      <c r="D108">
        <v>13.25</v>
      </c>
      <c r="E108" t="s">
        <v>5</v>
      </c>
    </row>
    <row r="109" spans="1:5" x14ac:dyDescent="0.25">
      <c r="A109" s="1">
        <v>0.61513559027777776</v>
      </c>
      <c r="B109">
        <v>107</v>
      </c>
      <c r="C109">
        <v>-23</v>
      </c>
      <c r="D109">
        <v>12</v>
      </c>
      <c r="E109" t="s">
        <v>5</v>
      </c>
    </row>
    <row r="110" spans="1:5" x14ac:dyDescent="0.25">
      <c r="A110" s="1">
        <v>0.61513650462962965</v>
      </c>
      <c r="B110">
        <v>108</v>
      </c>
      <c r="C110">
        <v>-26</v>
      </c>
      <c r="D110">
        <v>12.25</v>
      </c>
      <c r="E110" t="s">
        <v>5</v>
      </c>
    </row>
    <row r="111" spans="1:5" x14ac:dyDescent="0.25">
      <c r="A111" s="1">
        <v>0.61513760416666674</v>
      </c>
      <c r="B111">
        <v>109</v>
      </c>
      <c r="C111">
        <v>-24</v>
      </c>
      <c r="D111">
        <v>12.5</v>
      </c>
      <c r="E111" t="s">
        <v>5</v>
      </c>
    </row>
    <row r="112" spans="1:5" x14ac:dyDescent="0.25">
      <c r="A112" s="1">
        <v>0.61513851851851853</v>
      </c>
      <c r="B112">
        <v>110</v>
      </c>
      <c r="C112">
        <v>-23</v>
      </c>
      <c r="D112">
        <v>12.75</v>
      </c>
      <c r="E112" t="s">
        <v>5</v>
      </c>
    </row>
    <row r="113" spans="1:5" x14ac:dyDescent="0.25">
      <c r="A113" s="1">
        <v>0.61513943287037032</v>
      </c>
      <c r="B113">
        <v>111</v>
      </c>
      <c r="C113">
        <v>-21</v>
      </c>
      <c r="D113">
        <v>12.5</v>
      </c>
      <c r="E113" t="s">
        <v>5</v>
      </c>
    </row>
    <row r="114" spans="1:5" x14ac:dyDescent="0.25">
      <c r="A114" s="1">
        <v>0.61514033564814818</v>
      </c>
      <c r="B114">
        <v>112</v>
      </c>
      <c r="C114">
        <v>-20</v>
      </c>
      <c r="D114">
        <v>12.25</v>
      </c>
      <c r="E114" t="s">
        <v>5</v>
      </c>
    </row>
    <row r="115" spans="1:5" x14ac:dyDescent="0.25">
      <c r="A115" s="1">
        <v>0.61514142361111113</v>
      </c>
      <c r="B115">
        <v>113</v>
      </c>
      <c r="C115">
        <v>-20</v>
      </c>
      <c r="D115">
        <v>12.5</v>
      </c>
      <c r="E115" t="s">
        <v>5</v>
      </c>
    </row>
    <row r="116" spans="1:5" x14ac:dyDescent="0.25">
      <c r="A116" s="1">
        <v>0.61514232638888888</v>
      </c>
      <c r="B116">
        <v>114</v>
      </c>
      <c r="C116">
        <v>-21</v>
      </c>
      <c r="D116">
        <v>12.5</v>
      </c>
      <c r="E116" t="s">
        <v>5</v>
      </c>
    </row>
    <row r="117" spans="1:5" x14ac:dyDescent="0.25">
      <c r="A117" s="1">
        <v>0.61514324074074067</v>
      </c>
      <c r="B117">
        <v>115</v>
      </c>
      <c r="C117">
        <v>-23</v>
      </c>
      <c r="D117">
        <v>12</v>
      </c>
      <c r="E117" t="s">
        <v>5</v>
      </c>
    </row>
    <row r="118" spans="1:5" x14ac:dyDescent="0.25">
      <c r="A118" s="1">
        <v>0.61514418981481478</v>
      </c>
      <c r="B118">
        <v>116</v>
      </c>
      <c r="C118">
        <v>-25</v>
      </c>
      <c r="D118">
        <v>13</v>
      </c>
      <c r="E118" t="s">
        <v>5</v>
      </c>
    </row>
    <row r="119" spans="1:5" x14ac:dyDescent="0.25">
      <c r="A119" s="1">
        <v>0.61514523148148148</v>
      </c>
      <c r="B119">
        <v>117</v>
      </c>
      <c r="C119">
        <v>-26</v>
      </c>
      <c r="D119">
        <v>13</v>
      </c>
      <c r="E119" t="s">
        <v>5</v>
      </c>
    </row>
    <row r="120" spans="1:5" x14ac:dyDescent="0.25">
      <c r="A120" s="1">
        <v>0.61514615740740741</v>
      </c>
      <c r="B120">
        <v>118</v>
      </c>
      <c r="C120">
        <v>-27</v>
      </c>
      <c r="D120">
        <v>12.5</v>
      </c>
      <c r="E120" t="s">
        <v>5</v>
      </c>
    </row>
    <row r="121" spans="1:5" x14ac:dyDescent="0.25">
      <c r="A121" s="1">
        <v>0.61514706018518517</v>
      </c>
      <c r="B121">
        <v>119</v>
      </c>
      <c r="C121">
        <v>-27</v>
      </c>
      <c r="D121">
        <v>12.25</v>
      </c>
      <c r="E121" t="s">
        <v>5</v>
      </c>
    </row>
    <row r="122" spans="1:5" x14ac:dyDescent="0.25">
      <c r="A122" s="1">
        <v>0.61514796296296292</v>
      </c>
      <c r="B122">
        <v>120</v>
      </c>
      <c r="C122">
        <v>-27</v>
      </c>
      <c r="D122">
        <v>12.5</v>
      </c>
      <c r="E122" t="s">
        <v>5</v>
      </c>
    </row>
    <row r="123" spans="1:5" x14ac:dyDescent="0.25">
      <c r="A123" s="1">
        <v>0.61514906250000001</v>
      </c>
      <c r="B123">
        <v>121</v>
      </c>
      <c r="C123">
        <v>-28</v>
      </c>
      <c r="D123">
        <v>12.5</v>
      </c>
      <c r="E123" t="s">
        <v>5</v>
      </c>
    </row>
    <row r="124" spans="1:5" x14ac:dyDescent="0.25">
      <c r="A124" s="1">
        <v>0.61514996527777777</v>
      </c>
      <c r="B124">
        <v>122</v>
      </c>
      <c r="C124">
        <v>-28</v>
      </c>
      <c r="D124">
        <v>12.25</v>
      </c>
      <c r="E124" t="s">
        <v>5</v>
      </c>
    </row>
    <row r="125" spans="1:5" x14ac:dyDescent="0.25">
      <c r="A125" s="1">
        <v>0.61515086805555563</v>
      </c>
      <c r="B125">
        <v>123</v>
      </c>
      <c r="C125">
        <v>-29</v>
      </c>
      <c r="D125">
        <v>12.25</v>
      </c>
      <c r="E125" t="s">
        <v>5</v>
      </c>
    </row>
    <row r="126" spans="1:5" x14ac:dyDescent="0.25">
      <c r="A126" s="1">
        <v>0.61515195601851858</v>
      </c>
      <c r="B126">
        <v>124</v>
      </c>
      <c r="C126">
        <v>-30</v>
      </c>
      <c r="D126">
        <v>12.5</v>
      </c>
      <c r="E126" t="s">
        <v>5</v>
      </c>
    </row>
    <row r="127" spans="1:5" x14ac:dyDescent="0.25">
      <c r="A127" s="1">
        <v>0.61515287037037036</v>
      </c>
      <c r="B127">
        <v>125</v>
      </c>
      <c r="C127">
        <v>-32</v>
      </c>
      <c r="D127">
        <v>13</v>
      </c>
      <c r="E127" t="s">
        <v>5</v>
      </c>
    </row>
    <row r="128" spans="1:5" x14ac:dyDescent="0.25">
      <c r="A128" s="1">
        <v>0.6151537962962963</v>
      </c>
      <c r="B128">
        <v>126</v>
      </c>
      <c r="C128">
        <v>-33</v>
      </c>
      <c r="D128">
        <v>12.5</v>
      </c>
      <c r="E128" t="s">
        <v>5</v>
      </c>
    </row>
    <row r="129" spans="1:5" x14ac:dyDescent="0.25">
      <c r="A129" s="1">
        <v>0.61515472222222223</v>
      </c>
      <c r="B129">
        <v>127</v>
      </c>
      <c r="C129">
        <v>-32</v>
      </c>
      <c r="D129">
        <v>12.5</v>
      </c>
      <c r="E129" t="s">
        <v>5</v>
      </c>
    </row>
    <row r="130" spans="1:5" x14ac:dyDescent="0.25">
      <c r="A130" s="1">
        <v>0.61515563657407413</v>
      </c>
      <c r="B130">
        <v>128</v>
      </c>
      <c r="C130">
        <v>-31</v>
      </c>
      <c r="D130">
        <v>13.5</v>
      </c>
      <c r="E130" t="s">
        <v>5</v>
      </c>
    </row>
    <row r="131" spans="1:5" x14ac:dyDescent="0.25">
      <c r="A131" s="1">
        <v>0.61515656250000006</v>
      </c>
      <c r="B131">
        <v>129</v>
      </c>
      <c r="C131">
        <v>-32</v>
      </c>
      <c r="D131">
        <v>13.25</v>
      </c>
      <c r="E131" t="s">
        <v>5</v>
      </c>
    </row>
    <row r="132" spans="1:5" x14ac:dyDescent="0.25">
      <c r="A132" s="1">
        <v>0.61515766203703703</v>
      </c>
      <c r="B132">
        <v>130</v>
      </c>
      <c r="C132">
        <v>-30</v>
      </c>
      <c r="D132">
        <v>12.5</v>
      </c>
      <c r="E132" t="s">
        <v>5</v>
      </c>
    </row>
    <row r="133" spans="1:5" x14ac:dyDescent="0.25">
      <c r="A133" s="1">
        <v>0.61515856481481479</v>
      </c>
      <c r="B133">
        <v>131</v>
      </c>
      <c r="C133">
        <v>-31</v>
      </c>
      <c r="D133">
        <v>13.5</v>
      </c>
      <c r="E133" t="s">
        <v>5</v>
      </c>
    </row>
    <row r="134" spans="1:5" x14ac:dyDescent="0.25">
      <c r="A134" s="1">
        <v>0.61515947916666669</v>
      </c>
      <c r="B134">
        <v>132</v>
      </c>
      <c r="C134">
        <v>-33</v>
      </c>
      <c r="D134">
        <v>12.5</v>
      </c>
      <c r="E134" t="s">
        <v>5</v>
      </c>
    </row>
    <row r="135" spans="1:5" x14ac:dyDescent="0.25">
      <c r="A135" s="1">
        <v>0.61516039351851848</v>
      </c>
      <c r="B135">
        <v>133</v>
      </c>
      <c r="C135">
        <v>-35</v>
      </c>
      <c r="D135">
        <v>12.25</v>
      </c>
      <c r="E135" t="s">
        <v>5</v>
      </c>
    </row>
    <row r="136" spans="1:5" x14ac:dyDescent="0.25">
      <c r="A136" s="1">
        <v>0.61516149305555556</v>
      </c>
      <c r="B136">
        <v>134</v>
      </c>
      <c r="C136">
        <v>-33</v>
      </c>
      <c r="D136">
        <v>12.25</v>
      </c>
      <c r="E136" t="s">
        <v>5</v>
      </c>
    </row>
    <row r="137" spans="1:5" x14ac:dyDescent="0.25">
      <c r="A137" s="1">
        <v>0.61516240740740735</v>
      </c>
      <c r="B137">
        <v>135</v>
      </c>
      <c r="C137">
        <v>-32</v>
      </c>
      <c r="D137">
        <v>12.5</v>
      </c>
      <c r="E137" t="s">
        <v>5</v>
      </c>
    </row>
    <row r="138" spans="1:5" x14ac:dyDescent="0.25">
      <c r="A138" s="1">
        <v>0.6151633333333334</v>
      </c>
      <c r="B138">
        <v>136</v>
      </c>
      <c r="C138">
        <v>-31</v>
      </c>
      <c r="D138">
        <v>13.25</v>
      </c>
      <c r="E138" t="s">
        <v>5</v>
      </c>
    </row>
    <row r="139" spans="1:5" x14ac:dyDescent="0.25">
      <c r="A139" s="1">
        <v>0.61516423611111115</v>
      </c>
      <c r="B139">
        <v>137</v>
      </c>
      <c r="C139">
        <v>-32</v>
      </c>
      <c r="D139">
        <v>13.75</v>
      </c>
      <c r="E139" t="s">
        <v>5</v>
      </c>
    </row>
    <row r="140" spans="1:5" x14ac:dyDescent="0.25">
      <c r="A140" s="1">
        <v>0.61516532407407409</v>
      </c>
      <c r="B140">
        <v>138</v>
      </c>
      <c r="C140">
        <v>-34</v>
      </c>
      <c r="D140">
        <v>13.25</v>
      </c>
      <c r="E140" t="s">
        <v>5</v>
      </c>
    </row>
    <row r="141" spans="1:5" x14ac:dyDescent="0.25">
      <c r="A141" s="1">
        <v>0.61516623842592588</v>
      </c>
      <c r="B141">
        <v>139</v>
      </c>
      <c r="C141">
        <v>-32</v>
      </c>
      <c r="D141">
        <v>12.5</v>
      </c>
      <c r="E141" t="s">
        <v>5</v>
      </c>
    </row>
    <row r="142" spans="1:5" x14ac:dyDescent="0.25">
      <c r="A142" s="1">
        <v>0.61516715277777778</v>
      </c>
      <c r="B142">
        <v>140</v>
      </c>
      <c r="C142">
        <v>-34</v>
      </c>
      <c r="D142">
        <v>13</v>
      </c>
      <c r="E142" t="s">
        <v>5</v>
      </c>
    </row>
    <row r="143" spans="1:5" x14ac:dyDescent="0.25">
      <c r="A143" s="1">
        <v>0.61516806712962968</v>
      </c>
      <c r="B143">
        <v>141</v>
      </c>
      <c r="C143">
        <v>-34</v>
      </c>
      <c r="D143">
        <v>12.5</v>
      </c>
      <c r="E143" t="s">
        <v>5</v>
      </c>
    </row>
    <row r="144" spans="1:5" x14ac:dyDescent="0.25">
      <c r="A144" s="1">
        <v>0.61516899305555561</v>
      </c>
      <c r="B144">
        <v>142</v>
      </c>
      <c r="C144">
        <v>-38</v>
      </c>
      <c r="D144">
        <v>12.75</v>
      </c>
      <c r="E144" t="s">
        <v>5</v>
      </c>
    </row>
    <row r="145" spans="1:5" x14ac:dyDescent="0.25">
      <c r="A145" s="1">
        <v>0.61517008101851856</v>
      </c>
      <c r="B145">
        <v>143</v>
      </c>
      <c r="C145">
        <v>-52</v>
      </c>
      <c r="D145">
        <v>12</v>
      </c>
      <c r="E145" t="s">
        <v>5</v>
      </c>
    </row>
    <row r="146" spans="1:5" x14ac:dyDescent="0.25">
      <c r="A146" s="1">
        <v>0.61517099537037034</v>
      </c>
      <c r="B146">
        <v>144</v>
      </c>
      <c r="C146">
        <v>-36</v>
      </c>
      <c r="D146">
        <v>12.25</v>
      </c>
      <c r="E146" t="s">
        <v>5</v>
      </c>
    </row>
    <row r="147" spans="1:5" x14ac:dyDescent="0.25">
      <c r="A147" s="1">
        <v>0.61517190972222224</v>
      </c>
      <c r="B147">
        <v>145</v>
      </c>
      <c r="C147">
        <v>-32</v>
      </c>
      <c r="D147">
        <v>12.25</v>
      </c>
      <c r="E147" t="s">
        <v>5</v>
      </c>
    </row>
    <row r="148" spans="1:5" x14ac:dyDescent="0.25">
      <c r="A148" s="1">
        <v>0.61517283564814806</v>
      </c>
      <c r="B148">
        <v>146</v>
      </c>
      <c r="C148">
        <v>-34</v>
      </c>
      <c r="D148">
        <v>13</v>
      </c>
      <c r="E148" t="s">
        <v>5</v>
      </c>
    </row>
    <row r="149" spans="1:5" x14ac:dyDescent="0.25">
      <c r="A149" s="1">
        <v>0.61517392361111112</v>
      </c>
      <c r="B149">
        <v>147</v>
      </c>
      <c r="C149">
        <v>-34</v>
      </c>
      <c r="D149">
        <v>12.5</v>
      </c>
      <c r="E149" t="s">
        <v>5</v>
      </c>
    </row>
    <row r="150" spans="1:5" x14ac:dyDescent="0.25">
      <c r="A150" s="1">
        <v>0.61517484953703705</v>
      </c>
      <c r="B150">
        <v>148</v>
      </c>
      <c r="C150">
        <v>-34</v>
      </c>
      <c r="D150">
        <v>12.5</v>
      </c>
      <c r="E150" t="s">
        <v>5</v>
      </c>
    </row>
    <row r="151" spans="1:5" x14ac:dyDescent="0.25">
      <c r="A151" s="1">
        <v>0.61517575231481481</v>
      </c>
      <c r="B151">
        <v>149</v>
      </c>
      <c r="C151">
        <v>-34</v>
      </c>
      <c r="D151">
        <v>13.5</v>
      </c>
      <c r="E151" t="s">
        <v>5</v>
      </c>
    </row>
    <row r="152" spans="1:5" x14ac:dyDescent="0.25">
      <c r="A152" s="1">
        <v>0.6151766666666667</v>
      </c>
      <c r="B152">
        <v>150</v>
      </c>
      <c r="C152">
        <v>-36</v>
      </c>
      <c r="D152">
        <v>12.5</v>
      </c>
      <c r="E152" t="s">
        <v>5</v>
      </c>
    </row>
    <row r="153" spans="1:5" x14ac:dyDescent="0.25">
      <c r="A153" s="1">
        <v>0.61517775462962965</v>
      </c>
      <c r="B153">
        <v>151</v>
      </c>
      <c r="C153">
        <v>-39</v>
      </c>
      <c r="D153">
        <v>12.25</v>
      </c>
      <c r="E153" t="s">
        <v>5</v>
      </c>
    </row>
    <row r="154" spans="1:5" x14ac:dyDescent="0.25">
      <c r="A154" s="1">
        <v>0.6151786574074074</v>
      </c>
      <c r="B154">
        <v>152</v>
      </c>
      <c r="C154">
        <v>-37</v>
      </c>
      <c r="D154">
        <v>12.5</v>
      </c>
      <c r="E154" t="s">
        <v>5</v>
      </c>
    </row>
    <row r="155" spans="1:5" x14ac:dyDescent="0.25">
      <c r="A155" s="1">
        <v>0.61517958333333334</v>
      </c>
      <c r="B155">
        <v>153</v>
      </c>
      <c r="C155">
        <v>-36</v>
      </c>
      <c r="D155">
        <v>12.25</v>
      </c>
      <c r="E155" t="s">
        <v>5</v>
      </c>
    </row>
    <row r="156" spans="1:5" x14ac:dyDescent="0.25">
      <c r="A156" s="1">
        <v>0.61518049768518523</v>
      </c>
      <c r="B156">
        <v>154</v>
      </c>
      <c r="C156">
        <v>-34</v>
      </c>
      <c r="D156">
        <v>12.25</v>
      </c>
      <c r="E156" t="s">
        <v>5</v>
      </c>
    </row>
    <row r="157" spans="1:5" x14ac:dyDescent="0.25">
      <c r="A157" s="1">
        <v>0.61518158564814818</v>
      </c>
      <c r="B157">
        <v>155</v>
      </c>
      <c r="C157">
        <v>-36</v>
      </c>
      <c r="D157">
        <v>12.5</v>
      </c>
      <c r="E157" t="s">
        <v>5</v>
      </c>
    </row>
    <row r="158" spans="1:5" x14ac:dyDescent="0.25">
      <c r="A158" s="1">
        <v>0.61518249999999997</v>
      </c>
      <c r="B158">
        <v>156</v>
      </c>
      <c r="C158">
        <v>-37</v>
      </c>
      <c r="D158">
        <v>13.75</v>
      </c>
      <c r="E158" t="s">
        <v>5</v>
      </c>
    </row>
    <row r="159" spans="1:5" x14ac:dyDescent="0.25">
      <c r="A159" s="1">
        <v>0.6151834259259259</v>
      </c>
      <c r="B159">
        <v>157</v>
      </c>
      <c r="C159">
        <v>-36</v>
      </c>
      <c r="D159">
        <v>12.25</v>
      </c>
      <c r="E159" t="s">
        <v>5</v>
      </c>
    </row>
    <row r="160" spans="1:5" x14ac:dyDescent="0.25">
      <c r="A160" s="1">
        <v>0.6151843402777778</v>
      </c>
      <c r="B160">
        <v>158</v>
      </c>
      <c r="C160">
        <v>-32</v>
      </c>
      <c r="D160">
        <v>12.25</v>
      </c>
      <c r="E160" t="s">
        <v>5</v>
      </c>
    </row>
    <row r="161" spans="1:5" x14ac:dyDescent="0.25">
      <c r="A161" s="1">
        <v>0.6151852546296297</v>
      </c>
      <c r="B161">
        <v>159</v>
      </c>
      <c r="C161">
        <v>-30</v>
      </c>
      <c r="D161">
        <v>12.25</v>
      </c>
      <c r="E161" t="s">
        <v>5</v>
      </c>
    </row>
    <row r="162" spans="1:5" x14ac:dyDescent="0.25">
      <c r="A162" s="1">
        <v>0.61518635416666667</v>
      </c>
      <c r="B162">
        <v>160</v>
      </c>
      <c r="C162">
        <v>-28</v>
      </c>
      <c r="D162">
        <v>12</v>
      </c>
      <c r="E162" t="s">
        <v>5</v>
      </c>
    </row>
    <row r="163" spans="1:5" x14ac:dyDescent="0.25">
      <c r="A163" s="1">
        <v>0.61518725694444443</v>
      </c>
      <c r="B163">
        <v>161</v>
      </c>
      <c r="C163">
        <v>-27</v>
      </c>
      <c r="D163">
        <v>12</v>
      </c>
      <c r="E163" t="s">
        <v>5</v>
      </c>
    </row>
    <row r="164" spans="1:5" x14ac:dyDescent="0.25">
      <c r="A164" s="1">
        <v>0.61518817129629633</v>
      </c>
      <c r="B164">
        <v>162</v>
      </c>
      <c r="C164">
        <v>-26</v>
      </c>
      <c r="D164">
        <v>12</v>
      </c>
      <c r="E164" t="s">
        <v>5</v>
      </c>
    </row>
    <row r="165" spans="1:5" x14ac:dyDescent="0.25">
      <c r="A165" s="1">
        <v>0.61518909722222226</v>
      </c>
      <c r="B165">
        <v>163</v>
      </c>
      <c r="C165">
        <v>-27</v>
      </c>
      <c r="D165">
        <v>12.25</v>
      </c>
      <c r="E165" t="s">
        <v>5</v>
      </c>
    </row>
    <row r="166" spans="1:5" x14ac:dyDescent="0.25">
      <c r="A166" s="1">
        <v>0.61519019675925923</v>
      </c>
      <c r="B166">
        <v>164</v>
      </c>
      <c r="C166">
        <v>-26</v>
      </c>
      <c r="D166">
        <v>12.25</v>
      </c>
      <c r="E166" t="s">
        <v>5</v>
      </c>
    </row>
    <row r="167" spans="1:5" x14ac:dyDescent="0.25">
      <c r="A167" s="1">
        <v>0.61519111111111113</v>
      </c>
      <c r="B167">
        <v>165</v>
      </c>
      <c r="C167">
        <v>-27</v>
      </c>
      <c r="D167">
        <v>12</v>
      </c>
      <c r="E167" t="s">
        <v>5</v>
      </c>
    </row>
    <row r="168" spans="1:5" x14ac:dyDescent="0.25">
      <c r="A168" s="1">
        <v>0.61519202546296292</v>
      </c>
      <c r="B168">
        <v>166</v>
      </c>
      <c r="C168">
        <v>-27</v>
      </c>
      <c r="D168">
        <v>12.25</v>
      </c>
      <c r="E168" t="s">
        <v>5</v>
      </c>
    </row>
    <row r="169" spans="1:5" x14ac:dyDescent="0.25">
      <c r="A169" s="1">
        <v>0.61519293981481482</v>
      </c>
      <c r="B169">
        <v>167</v>
      </c>
      <c r="C169">
        <v>-28</v>
      </c>
      <c r="D169">
        <v>13.5</v>
      </c>
      <c r="E169" t="s">
        <v>5</v>
      </c>
    </row>
    <row r="170" spans="1:5" x14ac:dyDescent="0.25">
      <c r="A170" s="1">
        <v>0.61519384259259258</v>
      </c>
      <c r="B170">
        <v>168</v>
      </c>
      <c r="C170">
        <v>-29</v>
      </c>
      <c r="D170">
        <v>11.75</v>
      </c>
      <c r="E170" t="s">
        <v>5</v>
      </c>
    </row>
    <row r="171" spans="1:5" x14ac:dyDescent="0.25">
      <c r="A171" s="1">
        <v>0.61519494212962966</v>
      </c>
      <c r="B171">
        <v>169</v>
      </c>
      <c r="C171">
        <v>-31</v>
      </c>
      <c r="D171">
        <v>12.75</v>
      </c>
      <c r="E171" t="s">
        <v>5</v>
      </c>
    </row>
    <row r="172" spans="1:5" x14ac:dyDescent="0.25">
      <c r="A172" s="1">
        <v>0.61519585648148145</v>
      </c>
      <c r="B172">
        <v>170</v>
      </c>
      <c r="C172">
        <v>-32</v>
      </c>
      <c r="D172">
        <v>13</v>
      </c>
      <c r="E172" t="s">
        <v>5</v>
      </c>
    </row>
    <row r="173" spans="1:5" x14ac:dyDescent="0.25">
      <c r="A173" s="1">
        <v>0.61519677083333324</v>
      </c>
      <c r="B173">
        <v>171</v>
      </c>
      <c r="C173">
        <v>-33</v>
      </c>
      <c r="D173">
        <v>12.25</v>
      </c>
      <c r="E173" t="s">
        <v>5</v>
      </c>
    </row>
    <row r="174" spans="1:5" x14ac:dyDescent="0.25">
      <c r="A174" s="1">
        <v>0.61519768518518525</v>
      </c>
      <c r="B174">
        <v>172</v>
      </c>
      <c r="C174">
        <v>-34</v>
      </c>
      <c r="D174">
        <v>13.25</v>
      </c>
      <c r="E174" t="s">
        <v>5</v>
      </c>
    </row>
    <row r="175" spans="1:5" x14ac:dyDescent="0.25">
      <c r="A175" s="1">
        <v>0.61519878472222222</v>
      </c>
      <c r="B175">
        <v>173</v>
      </c>
      <c r="C175">
        <v>-34</v>
      </c>
      <c r="D175">
        <v>13</v>
      </c>
      <c r="E175" t="s">
        <v>5</v>
      </c>
    </row>
    <row r="176" spans="1:5" x14ac:dyDescent="0.25">
      <c r="A176" s="1">
        <v>0.61519969907407412</v>
      </c>
      <c r="B176">
        <v>174</v>
      </c>
      <c r="C176">
        <v>-34</v>
      </c>
      <c r="D176">
        <v>13.25</v>
      </c>
      <c r="E176" t="s">
        <v>5</v>
      </c>
    </row>
    <row r="177" spans="1:5" x14ac:dyDescent="0.25">
      <c r="A177" s="1">
        <v>0.61520062500000006</v>
      </c>
      <c r="B177">
        <v>175</v>
      </c>
      <c r="C177">
        <v>-35</v>
      </c>
      <c r="D177">
        <v>12</v>
      </c>
      <c r="E177" t="s">
        <v>5</v>
      </c>
    </row>
    <row r="178" spans="1:5" x14ac:dyDescent="0.25">
      <c r="A178" s="1">
        <v>0.61520153935185184</v>
      </c>
      <c r="B178">
        <v>176</v>
      </c>
      <c r="C178">
        <v>-35</v>
      </c>
      <c r="D178">
        <v>12.75</v>
      </c>
      <c r="E178" t="s">
        <v>5</v>
      </c>
    </row>
    <row r="179" spans="1:5" x14ac:dyDescent="0.25">
      <c r="A179" s="1">
        <v>0.61520262731481479</v>
      </c>
      <c r="B179">
        <v>177</v>
      </c>
      <c r="C179">
        <v>-35</v>
      </c>
      <c r="D179">
        <v>13</v>
      </c>
      <c r="E179" t="s">
        <v>5</v>
      </c>
    </row>
    <row r="180" spans="1:5" x14ac:dyDescent="0.25">
      <c r="A180" s="1">
        <v>0.61520354166666669</v>
      </c>
      <c r="B180">
        <v>178</v>
      </c>
      <c r="C180">
        <v>-34</v>
      </c>
      <c r="D180">
        <v>13.25</v>
      </c>
      <c r="E180" t="s">
        <v>5</v>
      </c>
    </row>
    <row r="181" spans="1:5" x14ac:dyDescent="0.25">
      <c r="A181" s="1">
        <v>0.61520445601851848</v>
      </c>
      <c r="B181">
        <v>179</v>
      </c>
      <c r="C181">
        <v>-34</v>
      </c>
      <c r="D181">
        <v>13</v>
      </c>
      <c r="E181" t="s">
        <v>5</v>
      </c>
    </row>
    <row r="182" spans="1:5" x14ac:dyDescent="0.25">
      <c r="A182" s="1">
        <v>0.61520537037037037</v>
      </c>
      <c r="B182">
        <v>180</v>
      </c>
      <c r="C182">
        <v>-33</v>
      </c>
      <c r="D182">
        <v>12.25</v>
      </c>
      <c r="E182" t="s">
        <v>5</v>
      </c>
    </row>
    <row r="183" spans="1:5" x14ac:dyDescent="0.25">
      <c r="A183" s="1">
        <v>0.61520628472222216</v>
      </c>
      <c r="B183">
        <v>181</v>
      </c>
      <c r="C183">
        <v>-32</v>
      </c>
      <c r="D183">
        <v>12.75</v>
      </c>
      <c r="E183" t="s">
        <v>5</v>
      </c>
    </row>
    <row r="184" spans="1:5" x14ac:dyDescent="0.25">
      <c r="A184" s="1">
        <v>0.61520737268518522</v>
      </c>
      <c r="B184">
        <v>182</v>
      </c>
      <c r="C184">
        <v>-33</v>
      </c>
      <c r="D184">
        <v>12.5</v>
      </c>
      <c r="E184" t="s">
        <v>5</v>
      </c>
    </row>
    <row r="185" spans="1:5" x14ac:dyDescent="0.25">
      <c r="A185" s="1">
        <v>0.615208287037037</v>
      </c>
      <c r="B185">
        <v>183</v>
      </c>
      <c r="C185">
        <v>-33</v>
      </c>
      <c r="D185">
        <v>12.25</v>
      </c>
      <c r="E185" t="s">
        <v>5</v>
      </c>
    </row>
    <row r="186" spans="1:5" x14ac:dyDescent="0.25">
      <c r="A186" s="1">
        <v>0.61520918981481487</v>
      </c>
      <c r="B186">
        <v>184</v>
      </c>
      <c r="C186">
        <v>-33</v>
      </c>
      <c r="D186">
        <v>12.75</v>
      </c>
      <c r="E186" t="s">
        <v>5</v>
      </c>
    </row>
    <row r="187" spans="1:5" x14ac:dyDescent="0.25">
      <c r="A187" s="1">
        <v>0.61521010416666666</v>
      </c>
      <c r="B187">
        <v>185</v>
      </c>
      <c r="C187">
        <v>-34</v>
      </c>
      <c r="D187">
        <v>13.25</v>
      </c>
      <c r="E187" t="s">
        <v>5</v>
      </c>
    </row>
    <row r="188" spans="1:5" x14ac:dyDescent="0.25">
      <c r="A188" s="1">
        <v>0.61521120370370375</v>
      </c>
      <c r="B188">
        <v>186</v>
      </c>
      <c r="C188">
        <v>-35</v>
      </c>
      <c r="D188">
        <v>12.25</v>
      </c>
      <c r="E188" t="s">
        <v>5</v>
      </c>
    </row>
    <row r="189" spans="1:5" x14ac:dyDescent="0.25">
      <c r="A189" s="1">
        <v>0.6152121064814815</v>
      </c>
      <c r="B189">
        <v>187</v>
      </c>
      <c r="C189">
        <v>-36</v>
      </c>
      <c r="D189">
        <v>13</v>
      </c>
      <c r="E189" t="s">
        <v>5</v>
      </c>
    </row>
    <row r="190" spans="1:5" x14ac:dyDescent="0.25">
      <c r="A190" s="1">
        <v>0.61521302083333329</v>
      </c>
      <c r="B190">
        <v>188</v>
      </c>
      <c r="C190">
        <v>-37</v>
      </c>
      <c r="D190">
        <v>13.25</v>
      </c>
      <c r="E190" t="s">
        <v>5</v>
      </c>
    </row>
    <row r="191" spans="1:5" x14ac:dyDescent="0.25">
      <c r="A191" s="1">
        <v>0.61521392361111116</v>
      </c>
      <c r="B191">
        <v>189</v>
      </c>
      <c r="C191">
        <v>-35</v>
      </c>
      <c r="D191">
        <v>12.25</v>
      </c>
      <c r="E191" t="s">
        <v>5</v>
      </c>
    </row>
    <row r="192" spans="1:5" x14ac:dyDescent="0.25">
      <c r="A192" s="1">
        <v>0.6152150115740741</v>
      </c>
      <c r="B192">
        <v>190</v>
      </c>
      <c r="C192">
        <v>-35</v>
      </c>
      <c r="D192">
        <v>12.5</v>
      </c>
      <c r="E192" t="s">
        <v>5</v>
      </c>
    </row>
    <row r="193" spans="1:5" x14ac:dyDescent="0.25">
      <c r="A193" s="1">
        <v>0.61521593750000003</v>
      </c>
      <c r="B193">
        <v>191</v>
      </c>
      <c r="C193">
        <v>-34</v>
      </c>
      <c r="D193">
        <v>13.25</v>
      </c>
      <c r="E193" t="s">
        <v>5</v>
      </c>
    </row>
    <row r="194" spans="1:5" x14ac:dyDescent="0.25">
      <c r="A194" s="1">
        <v>0.61521685185185182</v>
      </c>
      <c r="B194">
        <v>192</v>
      </c>
      <c r="C194">
        <v>-34</v>
      </c>
      <c r="D194">
        <v>13.25</v>
      </c>
      <c r="E194" t="s">
        <v>5</v>
      </c>
    </row>
    <row r="195" spans="1:5" x14ac:dyDescent="0.25">
      <c r="A195" s="1">
        <v>0.61521775462962958</v>
      </c>
      <c r="B195">
        <v>193</v>
      </c>
      <c r="C195">
        <v>-34</v>
      </c>
      <c r="D195">
        <v>13.25</v>
      </c>
      <c r="E195" t="s">
        <v>5</v>
      </c>
    </row>
    <row r="196" spans="1:5" x14ac:dyDescent="0.25">
      <c r="A196" s="1">
        <v>0.61521884259259263</v>
      </c>
      <c r="B196">
        <v>194</v>
      </c>
      <c r="C196">
        <v>-34</v>
      </c>
      <c r="D196">
        <v>13</v>
      </c>
      <c r="E196" t="s">
        <v>5</v>
      </c>
    </row>
    <row r="197" spans="1:5" x14ac:dyDescent="0.25">
      <c r="A197" s="1">
        <v>0.61521974537037039</v>
      </c>
      <c r="B197">
        <v>195</v>
      </c>
      <c r="C197">
        <v>-34</v>
      </c>
      <c r="D197">
        <v>13</v>
      </c>
      <c r="E197" t="s">
        <v>5</v>
      </c>
    </row>
    <row r="198" spans="1:5" x14ac:dyDescent="0.25">
      <c r="A198" s="1">
        <v>0.61522065972222229</v>
      </c>
      <c r="B198">
        <v>196</v>
      </c>
      <c r="C198">
        <v>-34</v>
      </c>
      <c r="D198">
        <v>12.5</v>
      </c>
      <c r="E198" t="s">
        <v>5</v>
      </c>
    </row>
    <row r="199" spans="1:5" x14ac:dyDescent="0.25">
      <c r="A199" s="1">
        <v>0.61522174768518523</v>
      </c>
      <c r="B199">
        <v>197</v>
      </c>
      <c r="C199">
        <v>-34</v>
      </c>
      <c r="D199">
        <v>13.25</v>
      </c>
      <c r="E199" t="s">
        <v>5</v>
      </c>
    </row>
    <row r="200" spans="1:5" x14ac:dyDescent="0.25">
      <c r="A200" s="1">
        <v>0.61522266203703702</v>
      </c>
      <c r="B200">
        <v>198</v>
      </c>
      <c r="C200">
        <v>-34</v>
      </c>
      <c r="D200">
        <v>12</v>
      </c>
      <c r="E200" t="s">
        <v>5</v>
      </c>
    </row>
    <row r="201" spans="1:5" x14ac:dyDescent="0.25">
      <c r="A201" s="1">
        <v>0.61522356481481477</v>
      </c>
      <c r="B201">
        <v>199</v>
      </c>
      <c r="C201">
        <v>-35</v>
      </c>
      <c r="D201">
        <v>12.25</v>
      </c>
      <c r="E201" t="s">
        <v>5</v>
      </c>
    </row>
    <row r="202" spans="1:5" x14ac:dyDescent="0.25">
      <c r="A202" s="1">
        <v>0.61522447916666667</v>
      </c>
      <c r="B202">
        <v>200</v>
      </c>
      <c r="C202">
        <v>-36</v>
      </c>
      <c r="D202">
        <v>12.25</v>
      </c>
      <c r="E202" t="s">
        <v>5</v>
      </c>
    </row>
    <row r="203" spans="1:5" x14ac:dyDescent="0.25">
      <c r="A203" s="1">
        <v>0.61522556712962961</v>
      </c>
      <c r="B203">
        <v>201</v>
      </c>
      <c r="C203">
        <v>-37</v>
      </c>
      <c r="D203">
        <v>13.25</v>
      </c>
      <c r="E203" t="s">
        <v>5</v>
      </c>
    </row>
    <row r="204" spans="1:5" x14ac:dyDescent="0.25">
      <c r="A204" s="1">
        <v>0.61522646990740748</v>
      </c>
      <c r="B204">
        <v>202</v>
      </c>
      <c r="C204">
        <v>-38</v>
      </c>
      <c r="D204">
        <v>13.5</v>
      </c>
      <c r="E204" t="s">
        <v>5</v>
      </c>
    </row>
    <row r="205" spans="1:5" x14ac:dyDescent="0.25">
      <c r="A205" s="1">
        <v>0.61522737268518513</v>
      </c>
      <c r="B205">
        <v>203</v>
      </c>
      <c r="C205">
        <v>-40</v>
      </c>
      <c r="D205">
        <v>13.25</v>
      </c>
      <c r="E205" t="s">
        <v>5</v>
      </c>
    </row>
    <row r="206" spans="1:5" x14ac:dyDescent="0.25">
      <c r="A206" s="1">
        <v>0.61522829861111106</v>
      </c>
      <c r="B206">
        <v>204</v>
      </c>
      <c r="C206">
        <v>-40</v>
      </c>
      <c r="D206">
        <v>12.5</v>
      </c>
      <c r="E206" t="s">
        <v>5</v>
      </c>
    </row>
    <row r="207" spans="1:5" x14ac:dyDescent="0.25">
      <c r="A207" s="1">
        <v>0.61522938657407411</v>
      </c>
      <c r="B207">
        <v>205</v>
      </c>
      <c r="C207">
        <v>-39</v>
      </c>
      <c r="D207">
        <v>12.5</v>
      </c>
      <c r="E207" t="s">
        <v>5</v>
      </c>
    </row>
    <row r="208" spans="1:5" x14ac:dyDescent="0.25">
      <c r="A208" s="1">
        <v>0.61523028935185187</v>
      </c>
      <c r="B208">
        <v>206</v>
      </c>
      <c r="C208">
        <v>-38</v>
      </c>
      <c r="D208">
        <v>12</v>
      </c>
      <c r="E208" t="s">
        <v>5</v>
      </c>
    </row>
    <row r="209" spans="1:5" x14ac:dyDescent="0.25">
      <c r="A209" s="1">
        <v>0.6152312152777778</v>
      </c>
      <c r="B209">
        <v>207</v>
      </c>
      <c r="C209">
        <v>-38</v>
      </c>
      <c r="D209">
        <v>12.25</v>
      </c>
      <c r="E209" t="s">
        <v>5</v>
      </c>
    </row>
    <row r="210" spans="1:5" x14ac:dyDescent="0.25">
      <c r="A210" s="1">
        <v>0.61523212962962959</v>
      </c>
      <c r="B210">
        <v>208</v>
      </c>
      <c r="C210">
        <v>-39</v>
      </c>
      <c r="D210">
        <v>12.25</v>
      </c>
      <c r="E210" t="s">
        <v>5</v>
      </c>
    </row>
    <row r="211" spans="1:5" x14ac:dyDescent="0.25">
      <c r="A211" s="1">
        <v>0.61523304398148149</v>
      </c>
      <c r="B211">
        <v>209</v>
      </c>
      <c r="C211">
        <v>-40</v>
      </c>
      <c r="D211">
        <v>13</v>
      </c>
      <c r="E211" t="s">
        <v>5</v>
      </c>
    </row>
    <row r="212" spans="1:5" x14ac:dyDescent="0.25">
      <c r="A212" s="1">
        <v>0.61523414351851857</v>
      </c>
      <c r="B212">
        <v>210</v>
      </c>
      <c r="C212">
        <v>-39</v>
      </c>
      <c r="D212">
        <v>12.25</v>
      </c>
      <c r="E212" t="s">
        <v>5</v>
      </c>
    </row>
    <row r="213" spans="1:5" x14ac:dyDescent="0.25">
      <c r="A213" s="1">
        <v>0.61523505787037036</v>
      </c>
      <c r="B213">
        <v>211</v>
      </c>
      <c r="C213">
        <v>-39</v>
      </c>
      <c r="D213">
        <v>12</v>
      </c>
      <c r="E213" t="s">
        <v>5</v>
      </c>
    </row>
    <row r="214" spans="1:5" x14ac:dyDescent="0.25">
      <c r="A214" s="1">
        <v>0.61523597222222226</v>
      </c>
      <c r="B214">
        <v>212</v>
      </c>
      <c r="C214">
        <v>-40</v>
      </c>
      <c r="D214">
        <v>13</v>
      </c>
      <c r="E214" t="s">
        <v>5</v>
      </c>
    </row>
    <row r="215" spans="1:5" x14ac:dyDescent="0.25">
      <c r="A215" s="1">
        <v>0.61523688657407405</v>
      </c>
      <c r="B215">
        <v>213</v>
      </c>
      <c r="C215">
        <v>-40</v>
      </c>
      <c r="D215">
        <v>13.25</v>
      </c>
      <c r="E215" t="s">
        <v>5</v>
      </c>
    </row>
    <row r="216" spans="1:5" x14ac:dyDescent="0.25">
      <c r="A216" s="1">
        <v>0.61523798611111113</v>
      </c>
      <c r="B216">
        <v>214</v>
      </c>
      <c r="C216">
        <v>-42</v>
      </c>
      <c r="D216">
        <v>12.5</v>
      </c>
      <c r="E216" t="s">
        <v>5</v>
      </c>
    </row>
    <row r="217" spans="1:5" x14ac:dyDescent="0.25">
      <c r="A217" s="1">
        <v>0.61523890046296303</v>
      </c>
      <c r="B217">
        <v>215</v>
      </c>
      <c r="C217">
        <v>-42</v>
      </c>
      <c r="D217">
        <v>13</v>
      </c>
      <c r="E217" t="s">
        <v>5</v>
      </c>
    </row>
    <row r="218" spans="1:5" x14ac:dyDescent="0.25">
      <c r="A218" s="1">
        <v>0.61523980324074068</v>
      </c>
      <c r="B218">
        <v>216</v>
      </c>
      <c r="C218">
        <v>-40</v>
      </c>
      <c r="D218">
        <v>13</v>
      </c>
      <c r="E218" t="s">
        <v>5</v>
      </c>
    </row>
    <row r="219" spans="1:5" x14ac:dyDescent="0.25">
      <c r="A219" s="1">
        <v>0.61524071759259258</v>
      </c>
      <c r="B219">
        <v>217</v>
      </c>
      <c r="C219">
        <v>-39</v>
      </c>
      <c r="D219">
        <v>12</v>
      </c>
      <c r="E219" t="s">
        <v>5</v>
      </c>
    </row>
    <row r="220" spans="1:5" x14ac:dyDescent="0.25">
      <c r="A220" s="1">
        <v>0.61524181712962955</v>
      </c>
      <c r="B220">
        <v>218</v>
      </c>
      <c r="C220">
        <v>-39</v>
      </c>
      <c r="D220">
        <v>12</v>
      </c>
      <c r="E220" t="s">
        <v>5</v>
      </c>
    </row>
    <row r="221" spans="1:5" x14ac:dyDescent="0.25">
      <c r="A221" s="1">
        <v>0.61524274305555549</v>
      </c>
      <c r="B221">
        <v>219</v>
      </c>
      <c r="C221">
        <v>-39</v>
      </c>
      <c r="D221">
        <v>12.25</v>
      </c>
      <c r="E221" t="s">
        <v>5</v>
      </c>
    </row>
    <row r="222" spans="1:5" x14ac:dyDescent="0.25">
      <c r="A222" s="1">
        <v>0.61524364583333335</v>
      </c>
      <c r="B222">
        <v>220</v>
      </c>
      <c r="C222">
        <v>-40</v>
      </c>
      <c r="D222">
        <v>13</v>
      </c>
      <c r="E222" t="s">
        <v>5</v>
      </c>
    </row>
    <row r="223" spans="1:5" x14ac:dyDescent="0.25">
      <c r="A223" s="1">
        <v>0.61524454861111111</v>
      </c>
      <c r="B223">
        <v>221</v>
      </c>
      <c r="C223">
        <v>-40</v>
      </c>
      <c r="D223">
        <v>13.25</v>
      </c>
      <c r="E223" t="s">
        <v>5</v>
      </c>
    </row>
    <row r="224" spans="1:5" x14ac:dyDescent="0.25">
      <c r="A224" s="1">
        <v>0.61524563657407405</v>
      </c>
      <c r="B224">
        <v>222</v>
      </c>
      <c r="C224">
        <v>-42</v>
      </c>
      <c r="D224">
        <v>12.25</v>
      </c>
      <c r="E224" t="s">
        <v>5</v>
      </c>
    </row>
    <row r="225" spans="1:5" x14ac:dyDescent="0.25">
      <c r="A225" s="1">
        <v>0.61524656249999998</v>
      </c>
      <c r="B225">
        <v>223</v>
      </c>
      <c r="C225">
        <v>-43</v>
      </c>
      <c r="D225">
        <v>12.5</v>
      </c>
      <c r="E225" t="s">
        <v>5</v>
      </c>
    </row>
    <row r="226" spans="1:5" x14ac:dyDescent="0.25">
      <c r="A226" s="1">
        <v>0.61524745370370371</v>
      </c>
      <c r="B226">
        <v>224</v>
      </c>
      <c r="C226">
        <v>-43</v>
      </c>
      <c r="D226">
        <v>12.25</v>
      </c>
      <c r="E226" t="s">
        <v>5</v>
      </c>
    </row>
    <row r="227" spans="1:5" x14ac:dyDescent="0.25">
      <c r="A227" s="1">
        <v>0.61524836805555561</v>
      </c>
      <c r="B227">
        <v>225</v>
      </c>
      <c r="C227">
        <v>-42</v>
      </c>
      <c r="D227">
        <v>12.75</v>
      </c>
      <c r="E227" t="s">
        <v>5</v>
      </c>
    </row>
    <row r="228" spans="1:5" x14ac:dyDescent="0.25">
      <c r="A228" s="1">
        <v>0.61524946759259258</v>
      </c>
      <c r="B228">
        <v>226</v>
      </c>
      <c r="C228">
        <v>-41</v>
      </c>
      <c r="D228">
        <v>12.25</v>
      </c>
      <c r="E228" t="s">
        <v>5</v>
      </c>
    </row>
    <row r="229" spans="1:5" x14ac:dyDescent="0.25">
      <c r="A229" s="1">
        <v>0.61525038194444448</v>
      </c>
      <c r="B229">
        <v>227</v>
      </c>
      <c r="C229">
        <v>-40</v>
      </c>
      <c r="D229">
        <v>12.75</v>
      </c>
      <c r="E229" t="s">
        <v>5</v>
      </c>
    </row>
    <row r="230" spans="1:5" x14ac:dyDescent="0.25">
      <c r="A230" s="1">
        <v>0.61525129629629627</v>
      </c>
      <c r="B230">
        <v>228</v>
      </c>
      <c r="C230">
        <v>-39</v>
      </c>
      <c r="D230">
        <v>12.5</v>
      </c>
      <c r="E230" t="s">
        <v>5</v>
      </c>
    </row>
    <row r="231" spans="1:5" x14ac:dyDescent="0.25">
      <c r="A231" s="1">
        <v>0.61525221064814817</v>
      </c>
      <c r="B231">
        <v>229</v>
      </c>
      <c r="C231">
        <v>-38</v>
      </c>
      <c r="D231">
        <v>12.75</v>
      </c>
      <c r="E231" t="s">
        <v>5</v>
      </c>
    </row>
    <row r="232" spans="1:5" x14ac:dyDescent="0.25">
      <c r="A232" s="1">
        <v>0.61525312500000007</v>
      </c>
      <c r="B232">
        <v>230</v>
      </c>
      <c r="C232">
        <v>-39</v>
      </c>
      <c r="D232">
        <v>12.25</v>
      </c>
      <c r="E232" t="s">
        <v>5</v>
      </c>
    </row>
    <row r="233" spans="1:5" x14ac:dyDescent="0.25">
      <c r="A233" s="1">
        <v>0.61525422453703704</v>
      </c>
      <c r="B233">
        <v>231</v>
      </c>
      <c r="C233">
        <v>-42</v>
      </c>
      <c r="D233">
        <v>12.25</v>
      </c>
      <c r="E233" t="s">
        <v>5</v>
      </c>
    </row>
    <row r="234" spans="1:5" x14ac:dyDescent="0.25">
      <c r="A234" s="1">
        <v>0.61525513888888894</v>
      </c>
      <c r="B234">
        <v>232</v>
      </c>
      <c r="C234">
        <v>-43</v>
      </c>
      <c r="D234">
        <v>12</v>
      </c>
      <c r="E234" t="s">
        <v>5</v>
      </c>
    </row>
    <row r="235" spans="1:5" x14ac:dyDescent="0.25">
      <c r="A235" s="1">
        <v>0.6152560416666667</v>
      </c>
      <c r="B235">
        <v>233</v>
      </c>
      <c r="C235">
        <v>-42</v>
      </c>
      <c r="D235">
        <v>13</v>
      </c>
      <c r="E235" t="s">
        <v>5</v>
      </c>
    </row>
    <row r="236" spans="1:5" x14ac:dyDescent="0.25">
      <c r="A236" s="1">
        <v>0.61525694444444445</v>
      </c>
      <c r="B236">
        <v>234</v>
      </c>
      <c r="C236">
        <v>-43</v>
      </c>
      <c r="D236">
        <v>13.25</v>
      </c>
      <c r="E236" t="s">
        <v>5</v>
      </c>
    </row>
    <row r="237" spans="1:5" x14ac:dyDescent="0.25">
      <c r="A237" s="1">
        <v>0.61525804398148143</v>
      </c>
      <c r="B237">
        <v>235</v>
      </c>
      <c r="C237">
        <v>-42</v>
      </c>
      <c r="D237">
        <v>12.75</v>
      </c>
      <c r="E237" t="s">
        <v>5</v>
      </c>
    </row>
    <row r="238" spans="1:5" x14ac:dyDescent="0.25">
      <c r="A238" s="1">
        <v>0.61525895833333333</v>
      </c>
      <c r="B238">
        <v>236</v>
      </c>
      <c r="C238">
        <v>-41</v>
      </c>
      <c r="D238">
        <v>12.25</v>
      </c>
      <c r="E238" t="s">
        <v>5</v>
      </c>
    </row>
    <row r="239" spans="1:5" x14ac:dyDescent="0.25">
      <c r="A239" s="1">
        <v>0.61525987268518523</v>
      </c>
      <c r="B239">
        <v>237</v>
      </c>
      <c r="C239">
        <v>-41</v>
      </c>
      <c r="D239">
        <v>12.75</v>
      </c>
      <c r="E239" t="s">
        <v>5</v>
      </c>
    </row>
    <row r="240" spans="1:5" x14ac:dyDescent="0.25">
      <c r="A240" s="1">
        <v>0.61526078703703702</v>
      </c>
      <c r="B240">
        <v>238</v>
      </c>
      <c r="C240">
        <v>-41</v>
      </c>
      <c r="D240">
        <v>12.75</v>
      </c>
      <c r="E240" t="s">
        <v>5</v>
      </c>
    </row>
    <row r="241" spans="1:5" x14ac:dyDescent="0.25">
      <c r="A241" s="1">
        <v>0.61526187499999996</v>
      </c>
      <c r="B241">
        <v>239</v>
      </c>
      <c r="C241">
        <v>-43</v>
      </c>
      <c r="D241">
        <v>12.5</v>
      </c>
      <c r="E241" t="s">
        <v>5</v>
      </c>
    </row>
    <row r="242" spans="1:5" x14ac:dyDescent="0.25">
      <c r="A242" s="1">
        <v>0.61526278935185186</v>
      </c>
      <c r="B242">
        <v>240</v>
      </c>
      <c r="C242">
        <v>-44</v>
      </c>
      <c r="D242">
        <v>12.25</v>
      </c>
      <c r="E242" t="s">
        <v>5</v>
      </c>
    </row>
    <row r="243" spans="1:5" x14ac:dyDescent="0.25">
      <c r="A243" s="1">
        <v>0.61526370370370365</v>
      </c>
      <c r="B243">
        <v>241</v>
      </c>
      <c r="C243">
        <v>-45</v>
      </c>
      <c r="D243">
        <v>13</v>
      </c>
      <c r="E243" t="s">
        <v>5</v>
      </c>
    </row>
    <row r="244" spans="1:5" x14ac:dyDescent="0.25">
      <c r="A244" s="1">
        <v>0.61526460648148151</v>
      </c>
      <c r="B244">
        <v>242</v>
      </c>
      <c r="C244">
        <v>-45</v>
      </c>
      <c r="D244">
        <v>13.75</v>
      </c>
      <c r="E244" t="s">
        <v>5</v>
      </c>
    </row>
    <row r="245" spans="1:5" x14ac:dyDescent="0.25">
      <c r="A245" s="1">
        <v>0.61526569444444446</v>
      </c>
      <c r="B245">
        <v>243</v>
      </c>
      <c r="C245">
        <v>-44</v>
      </c>
      <c r="D245">
        <v>12.5</v>
      </c>
      <c r="E245" t="s">
        <v>5</v>
      </c>
    </row>
    <row r="246" spans="1:5" x14ac:dyDescent="0.25">
      <c r="A246" s="1">
        <v>0.61526660879629635</v>
      </c>
      <c r="B246">
        <v>244</v>
      </c>
      <c r="C246">
        <v>-43</v>
      </c>
      <c r="D246">
        <v>12.25</v>
      </c>
      <c r="E246" t="s">
        <v>5</v>
      </c>
    </row>
    <row r="247" spans="1:5" x14ac:dyDescent="0.25">
      <c r="A247" s="1">
        <v>0.615267511574074</v>
      </c>
      <c r="B247">
        <v>245</v>
      </c>
      <c r="C247">
        <v>-44</v>
      </c>
      <c r="D247">
        <v>12.5</v>
      </c>
      <c r="E247" t="s">
        <v>5</v>
      </c>
    </row>
    <row r="248" spans="1:5" x14ac:dyDescent="0.25">
      <c r="A248" s="1">
        <v>0.61526859953703705</v>
      </c>
      <c r="B248">
        <v>246</v>
      </c>
      <c r="C248">
        <v>-46</v>
      </c>
      <c r="D248">
        <v>12.5</v>
      </c>
      <c r="E248" t="s">
        <v>5</v>
      </c>
    </row>
    <row r="249" spans="1:5" x14ac:dyDescent="0.25">
      <c r="A249" s="1">
        <v>0.61526950231481481</v>
      </c>
      <c r="B249">
        <v>247</v>
      </c>
      <c r="C249">
        <v>-47</v>
      </c>
      <c r="D249">
        <v>13</v>
      </c>
      <c r="E249" t="s">
        <v>5</v>
      </c>
    </row>
    <row r="250" spans="1:5" x14ac:dyDescent="0.25">
      <c r="A250" s="1">
        <v>0.61527040509259256</v>
      </c>
      <c r="B250">
        <v>248</v>
      </c>
      <c r="C250">
        <v>-49</v>
      </c>
      <c r="D250">
        <v>13.25</v>
      </c>
      <c r="E250" t="s">
        <v>5</v>
      </c>
    </row>
    <row r="251" spans="1:5" x14ac:dyDescent="0.25">
      <c r="A251" s="1">
        <v>0.61527131944444446</v>
      </c>
      <c r="B251">
        <v>249</v>
      </c>
      <c r="C251">
        <v>-50</v>
      </c>
      <c r="D251">
        <v>12.5</v>
      </c>
      <c r="E251" t="s">
        <v>5</v>
      </c>
    </row>
    <row r="252" spans="1:5" x14ac:dyDescent="0.25">
      <c r="A252" s="1">
        <v>0.61527241898148144</v>
      </c>
      <c r="B252">
        <v>250</v>
      </c>
      <c r="C252">
        <v>-51</v>
      </c>
      <c r="D252">
        <v>12.75</v>
      </c>
      <c r="E252" t="s">
        <v>5</v>
      </c>
    </row>
    <row r="253" spans="1:5" x14ac:dyDescent="0.25">
      <c r="A253" s="1">
        <v>0.61527333333333334</v>
      </c>
      <c r="B253">
        <v>251</v>
      </c>
      <c r="C253">
        <v>-49</v>
      </c>
      <c r="D253">
        <v>12.5</v>
      </c>
      <c r="E253" t="s">
        <v>5</v>
      </c>
    </row>
    <row r="254" spans="1:5" x14ac:dyDescent="0.25">
      <c r="A254" s="1">
        <v>0.61527424768518513</v>
      </c>
      <c r="B254">
        <v>252</v>
      </c>
      <c r="C254">
        <v>-48</v>
      </c>
      <c r="D254">
        <v>13</v>
      </c>
      <c r="E254" t="s">
        <v>5</v>
      </c>
    </row>
    <row r="255" spans="1:5" x14ac:dyDescent="0.25">
      <c r="A255" s="1">
        <v>0.61527516203703703</v>
      </c>
      <c r="B255">
        <v>253</v>
      </c>
      <c r="C255">
        <v>-48</v>
      </c>
      <c r="D255">
        <v>13</v>
      </c>
      <c r="E255" t="s">
        <v>5</v>
      </c>
    </row>
    <row r="256" spans="1:5" x14ac:dyDescent="0.25">
      <c r="A256" s="1">
        <v>0.61527607638888893</v>
      </c>
      <c r="B256">
        <v>254</v>
      </c>
      <c r="C256">
        <v>-48</v>
      </c>
      <c r="D256">
        <v>13</v>
      </c>
      <c r="E256" t="s">
        <v>5</v>
      </c>
    </row>
    <row r="257" spans="1:5" x14ac:dyDescent="0.25">
      <c r="A257" s="1">
        <v>0.61527716435185187</v>
      </c>
      <c r="B257">
        <v>255</v>
      </c>
      <c r="C257">
        <v>-48</v>
      </c>
      <c r="D257">
        <v>12</v>
      </c>
      <c r="E257" t="s">
        <v>5</v>
      </c>
    </row>
    <row r="258" spans="1:5" x14ac:dyDescent="0.25">
      <c r="A258" s="1">
        <v>0.61527807870370366</v>
      </c>
      <c r="B258">
        <v>256</v>
      </c>
      <c r="C258">
        <v>-50</v>
      </c>
      <c r="D258">
        <v>12.5</v>
      </c>
      <c r="E258" t="s">
        <v>5</v>
      </c>
    </row>
    <row r="259" spans="1:5" x14ac:dyDescent="0.25">
      <c r="A259" s="1">
        <v>0.61527900462962959</v>
      </c>
      <c r="B259">
        <v>257</v>
      </c>
      <c r="C259">
        <v>-53</v>
      </c>
      <c r="D259">
        <v>12</v>
      </c>
      <c r="E259" t="s">
        <v>5</v>
      </c>
    </row>
    <row r="260" spans="1:5" x14ac:dyDescent="0.25">
      <c r="A260" s="1">
        <v>0.61527991898148149</v>
      </c>
      <c r="B260">
        <v>258</v>
      </c>
      <c r="C260">
        <v>-52</v>
      </c>
      <c r="D260">
        <v>11.5</v>
      </c>
      <c r="E260" t="s">
        <v>5</v>
      </c>
    </row>
    <row r="261" spans="1:5" x14ac:dyDescent="0.25">
      <c r="A261" s="1">
        <v>0.61528101851851846</v>
      </c>
      <c r="B261">
        <v>259</v>
      </c>
      <c r="C261">
        <v>-52</v>
      </c>
      <c r="D261">
        <v>12</v>
      </c>
      <c r="E261" t="s">
        <v>5</v>
      </c>
    </row>
    <row r="262" spans="1:5" x14ac:dyDescent="0.25">
      <c r="A262" s="1">
        <v>0.61528192129629633</v>
      </c>
      <c r="B262">
        <v>260</v>
      </c>
      <c r="C262">
        <v>-49</v>
      </c>
      <c r="D262">
        <v>12.75</v>
      </c>
      <c r="E262" t="s">
        <v>5</v>
      </c>
    </row>
    <row r="263" spans="1:5" x14ac:dyDescent="0.25">
      <c r="A263" s="1">
        <v>0.61528284722222226</v>
      </c>
      <c r="B263">
        <v>261</v>
      </c>
      <c r="C263">
        <v>-47</v>
      </c>
      <c r="D263">
        <v>13</v>
      </c>
      <c r="E263" t="s">
        <v>5</v>
      </c>
    </row>
    <row r="264" spans="1:5" x14ac:dyDescent="0.25">
      <c r="A264" s="1">
        <v>0.61528376157407405</v>
      </c>
      <c r="B264">
        <v>262</v>
      </c>
      <c r="C264">
        <v>-47</v>
      </c>
      <c r="D264">
        <v>12.75</v>
      </c>
      <c r="E264" t="s">
        <v>5</v>
      </c>
    </row>
    <row r="265" spans="1:5" x14ac:dyDescent="0.25">
      <c r="A265" s="1">
        <v>0.61528484953703699</v>
      </c>
      <c r="B265">
        <v>263</v>
      </c>
      <c r="C265">
        <v>-48</v>
      </c>
      <c r="D265">
        <v>12.75</v>
      </c>
      <c r="E265" t="s">
        <v>5</v>
      </c>
    </row>
    <row r="266" spans="1:5" x14ac:dyDescent="0.25">
      <c r="A266" s="1">
        <v>0.61528576388888889</v>
      </c>
      <c r="B266">
        <v>264</v>
      </c>
      <c r="C266">
        <v>-51</v>
      </c>
      <c r="D266">
        <v>12.5</v>
      </c>
      <c r="E266" t="s">
        <v>5</v>
      </c>
    </row>
    <row r="267" spans="1:5" x14ac:dyDescent="0.25">
      <c r="A267" s="1">
        <v>0.61528668981481482</v>
      </c>
      <c r="B267">
        <v>265</v>
      </c>
      <c r="C267">
        <v>-53</v>
      </c>
      <c r="D267">
        <v>12.5</v>
      </c>
      <c r="E267" t="s">
        <v>5</v>
      </c>
    </row>
    <row r="268" spans="1:5" x14ac:dyDescent="0.25">
      <c r="A268" s="1">
        <v>0.61528759259259258</v>
      </c>
      <c r="B268">
        <v>266</v>
      </c>
      <c r="C268">
        <v>-53</v>
      </c>
      <c r="D268">
        <v>13</v>
      </c>
      <c r="E268" t="s">
        <v>5</v>
      </c>
    </row>
    <row r="269" spans="1:5" x14ac:dyDescent="0.25">
      <c r="A269" s="1">
        <v>0.61528850694444448</v>
      </c>
      <c r="B269">
        <v>267</v>
      </c>
      <c r="C269">
        <v>-54</v>
      </c>
      <c r="D269">
        <v>12.25</v>
      </c>
      <c r="E269" t="s">
        <v>5</v>
      </c>
    </row>
    <row r="270" spans="1:5" x14ac:dyDescent="0.25">
      <c r="A270" s="1">
        <v>0.61528960648148145</v>
      </c>
      <c r="B270">
        <v>268</v>
      </c>
      <c r="C270">
        <v>-53</v>
      </c>
      <c r="D270">
        <v>13</v>
      </c>
      <c r="E270" t="s">
        <v>5</v>
      </c>
    </row>
    <row r="271" spans="1:5" x14ac:dyDescent="0.25">
      <c r="A271" s="1">
        <v>0.61529052083333335</v>
      </c>
      <c r="B271">
        <v>269</v>
      </c>
      <c r="C271">
        <v>-53</v>
      </c>
      <c r="D271">
        <v>12.75</v>
      </c>
      <c r="E271" t="s">
        <v>5</v>
      </c>
    </row>
    <row r="272" spans="1:5" x14ac:dyDescent="0.25">
      <c r="A272" s="1">
        <v>0.61529142361111111</v>
      </c>
      <c r="B272">
        <v>270</v>
      </c>
      <c r="C272">
        <v>-53</v>
      </c>
      <c r="D272">
        <v>13</v>
      </c>
      <c r="E272" t="s">
        <v>5</v>
      </c>
    </row>
    <row r="273" spans="1:5" x14ac:dyDescent="0.25">
      <c r="A273" s="1">
        <v>0.61529234953703704</v>
      </c>
      <c r="B273">
        <v>271</v>
      </c>
      <c r="C273">
        <v>-53</v>
      </c>
      <c r="D273">
        <v>12.5</v>
      </c>
      <c r="E273" t="s">
        <v>5</v>
      </c>
    </row>
    <row r="274" spans="1:5" x14ac:dyDescent="0.25">
      <c r="A274" s="1">
        <v>0.61529343749999998</v>
      </c>
      <c r="B274">
        <v>272</v>
      </c>
      <c r="C274">
        <v>-55</v>
      </c>
      <c r="D274">
        <v>12.75</v>
      </c>
      <c r="E274" t="s">
        <v>5</v>
      </c>
    </row>
    <row r="275" spans="1:5" x14ac:dyDescent="0.25">
      <c r="A275" s="1">
        <v>0.61529435185185188</v>
      </c>
      <c r="B275">
        <v>273</v>
      </c>
      <c r="C275">
        <v>-55</v>
      </c>
      <c r="D275">
        <v>12.75</v>
      </c>
      <c r="E275" t="s">
        <v>5</v>
      </c>
    </row>
    <row r="276" spans="1:5" x14ac:dyDescent="0.25">
      <c r="A276" s="1">
        <v>0.61529526620370367</v>
      </c>
      <c r="B276">
        <v>274</v>
      </c>
      <c r="C276">
        <v>-56</v>
      </c>
      <c r="D276">
        <v>13.5</v>
      </c>
      <c r="E276" t="s">
        <v>5</v>
      </c>
    </row>
    <row r="277" spans="1:5" x14ac:dyDescent="0.25">
      <c r="A277" s="1">
        <v>0.61529618055555546</v>
      </c>
      <c r="B277">
        <v>275</v>
      </c>
      <c r="C277">
        <v>-58</v>
      </c>
      <c r="D277">
        <v>12.5</v>
      </c>
      <c r="E277" t="s">
        <v>5</v>
      </c>
    </row>
    <row r="278" spans="1:5" x14ac:dyDescent="0.25">
      <c r="A278" s="1">
        <v>0.61529726851851851</v>
      </c>
      <c r="B278">
        <v>276</v>
      </c>
      <c r="C278">
        <v>-58</v>
      </c>
      <c r="D278">
        <v>11.5</v>
      </c>
      <c r="E278" t="s">
        <v>5</v>
      </c>
    </row>
    <row r="279" spans="1:5" x14ac:dyDescent="0.25">
      <c r="A279" s="1">
        <v>0.61529817129629627</v>
      </c>
      <c r="B279">
        <v>277</v>
      </c>
      <c r="C279">
        <v>-58</v>
      </c>
      <c r="D279">
        <v>13.25</v>
      </c>
      <c r="E279" t="s">
        <v>5</v>
      </c>
    </row>
    <row r="280" spans="1:5" x14ac:dyDescent="0.25">
      <c r="A280" s="1">
        <v>0.61529908564814817</v>
      </c>
      <c r="B280">
        <v>278</v>
      </c>
      <c r="C280">
        <v>-58</v>
      </c>
      <c r="D280">
        <v>12.75</v>
      </c>
      <c r="E280" t="s">
        <v>5</v>
      </c>
    </row>
    <row r="281" spans="1:5" x14ac:dyDescent="0.25">
      <c r="A281" s="1">
        <v>0.61529999999999996</v>
      </c>
      <c r="B281">
        <v>279</v>
      </c>
      <c r="C281">
        <v>-60</v>
      </c>
      <c r="D281">
        <v>13</v>
      </c>
      <c r="E281" t="s">
        <v>5</v>
      </c>
    </row>
    <row r="282" spans="1:5" x14ac:dyDescent="0.25">
      <c r="A282" s="1">
        <v>0.61530109953703704</v>
      </c>
      <c r="B282">
        <v>280</v>
      </c>
      <c r="C282">
        <v>-60</v>
      </c>
      <c r="D282">
        <v>13.5</v>
      </c>
      <c r="E282" t="s">
        <v>5</v>
      </c>
    </row>
    <row r="283" spans="1:5" x14ac:dyDescent="0.25">
      <c r="A283" s="1">
        <v>0.61530201388888883</v>
      </c>
      <c r="B283">
        <v>281</v>
      </c>
      <c r="C283">
        <v>-58</v>
      </c>
      <c r="D283">
        <v>12.75</v>
      </c>
      <c r="E283" t="s">
        <v>5</v>
      </c>
    </row>
    <row r="284" spans="1:5" x14ac:dyDescent="0.25">
      <c r="A284" s="1">
        <v>0.6153029166666667</v>
      </c>
      <c r="B284">
        <v>282</v>
      </c>
      <c r="C284">
        <v>-58</v>
      </c>
      <c r="D284">
        <v>12.25</v>
      </c>
      <c r="E284" t="s">
        <v>5</v>
      </c>
    </row>
    <row r="285" spans="1:5" x14ac:dyDescent="0.25">
      <c r="A285" s="1">
        <v>0.61532629629629632</v>
      </c>
      <c r="B285">
        <v>0</v>
      </c>
      <c r="C285">
        <v>-67</v>
      </c>
      <c r="D285">
        <v>13</v>
      </c>
      <c r="E285" t="s">
        <v>5</v>
      </c>
    </row>
    <row r="286" spans="1:5" x14ac:dyDescent="0.25">
      <c r="A286" s="1">
        <v>0.61532738425925926</v>
      </c>
      <c r="B286">
        <v>1</v>
      </c>
      <c r="C286">
        <v>-68</v>
      </c>
      <c r="D286">
        <v>12.25</v>
      </c>
      <c r="E286" t="s">
        <v>5</v>
      </c>
    </row>
    <row r="287" spans="1:5" x14ac:dyDescent="0.25">
      <c r="A287" s="1">
        <v>0.61532828703703701</v>
      </c>
      <c r="B287">
        <v>2</v>
      </c>
      <c r="C287">
        <v>-66</v>
      </c>
      <c r="D287">
        <v>11.75</v>
      </c>
      <c r="E287" t="s">
        <v>5</v>
      </c>
    </row>
    <row r="288" spans="1:5" x14ac:dyDescent="0.25">
      <c r="A288" s="1">
        <v>0.61532918981481488</v>
      </c>
      <c r="B288">
        <v>3</v>
      </c>
      <c r="C288">
        <v>-66</v>
      </c>
      <c r="D288">
        <v>12.25</v>
      </c>
      <c r="E288" t="s">
        <v>5</v>
      </c>
    </row>
    <row r="289" spans="1:5" x14ac:dyDescent="0.25">
      <c r="A289" s="1">
        <v>0.61533028935185186</v>
      </c>
      <c r="B289">
        <v>4</v>
      </c>
      <c r="C289">
        <v>-71</v>
      </c>
      <c r="D289">
        <v>13</v>
      </c>
      <c r="E289" t="s">
        <v>5</v>
      </c>
    </row>
    <row r="290" spans="1:5" x14ac:dyDescent="0.25">
      <c r="A290" s="1">
        <v>0.61533119212962961</v>
      </c>
      <c r="B290">
        <v>5</v>
      </c>
      <c r="C290">
        <v>-66</v>
      </c>
      <c r="D290">
        <v>12.5</v>
      </c>
      <c r="E290" t="s">
        <v>5</v>
      </c>
    </row>
    <row r="291" spans="1:5" x14ac:dyDescent="0.25">
      <c r="A291" s="1">
        <v>0.61533210648148151</v>
      </c>
      <c r="B291">
        <v>6</v>
      </c>
      <c r="C291">
        <v>-66</v>
      </c>
      <c r="D291">
        <v>12.5</v>
      </c>
      <c r="E291" t="s">
        <v>5</v>
      </c>
    </row>
    <row r="292" spans="1:5" x14ac:dyDescent="0.25">
      <c r="A292" s="1">
        <v>0.61533303240740733</v>
      </c>
      <c r="B292">
        <v>7</v>
      </c>
      <c r="C292">
        <v>-73</v>
      </c>
      <c r="D292">
        <v>12.5</v>
      </c>
      <c r="E292" t="s">
        <v>5</v>
      </c>
    </row>
    <row r="293" spans="1:5" x14ac:dyDescent="0.25">
      <c r="A293" s="1">
        <v>0.61533394675925934</v>
      </c>
      <c r="B293">
        <v>8</v>
      </c>
      <c r="C293">
        <v>-85</v>
      </c>
      <c r="D293">
        <v>11.75</v>
      </c>
      <c r="E293" t="s">
        <v>5</v>
      </c>
    </row>
    <row r="294" spans="1:5" x14ac:dyDescent="0.25">
      <c r="A294" s="1">
        <v>0.61533504629629621</v>
      </c>
      <c r="B294">
        <v>9</v>
      </c>
      <c r="C294">
        <v>-82</v>
      </c>
      <c r="D294">
        <v>12.25</v>
      </c>
      <c r="E294" t="s">
        <v>5</v>
      </c>
    </row>
    <row r="295" spans="1:5" x14ac:dyDescent="0.25">
      <c r="A295" s="1">
        <v>0.61533594907407407</v>
      </c>
      <c r="B295">
        <v>10</v>
      </c>
      <c r="C295">
        <v>-77</v>
      </c>
      <c r="D295">
        <v>12.5</v>
      </c>
      <c r="E295" t="s">
        <v>5</v>
      </c>
    </row>
    <row r="296" spans="1:5" x14ac:dyDescent="0.25">
      <c r="A296" s="1">
        <v>0.61533686342592597</v>
      </c>
      <c r="B296">
        <v>11</v>
      </c>
      <c r="C296">
        <v>-74</v>
      </c>
      <c r="D296">
        <v>12.25</v>
      </c>
      <c r="E296" t="s">
        <v>5</v>
      </c>
    </row>
    <row r="297" spans="1:5" x14ac:dyDescent="0.25">
      <c r="A297" s="1">
        <v>0.61533777777777776</v>
      </c>
      <c r="B297">
        <v>12</v>
      </c>
      <c r="C297">
        <v>-72</v>
      </c>
      <c r="D297">
        <v>12.25</v>
      </c>
      <c r="E297" t="s">
        <v>5</v>
      </c>
    </row>
    <row r="298" spans="1:5" x14ac:dyDescent="0.25">
      <c r="A298" s="1">
        <v>0.61533887731481485</v>
      </c>
      <c r="B298">
        <v>13</v>
      </c>
      <c r="C298">
        <v>-70</v>
      </c>
      <c r="D298">
        <v>12.25</v>
      </c>
      <c r="E298" t="s">
        <v>5</v>
      </c>
    </row>
    <row r="299" spans="1:5" x14ac:dyDescent="0.25">
      <c r="A299" s="1">
        <v>0.61533979166666664</v>
      </c>
      <c r="B299">
        <v>14</v>
      </c>
      <c r="C299">
        <v>-68</v>
      </c>
      <c r="D299">
        <v>13.5</v>
      </c>
      <c r="E299" t="s">
        <v>5</v>
      </c>
    </row>
    <row r="300" spans="1:5" x14ac:dyDescent="0.25">
      <c r="A300" s="1">
        <v>0.61534070601851854</v>
      </c>
      <c r="B300">
        <v>15</v>
      </c>
      <c r="C300">
        <v>-68</v>
      </c>
      <c r="D300">
        <v>13.25</v>
      </c>
      <c r="E300" t="s">
        <v>5</v>
      </c>
    </row>
    <row r="301" spans="1:5" x14ac:dyDescent="0.25">
      <c r="A301" s="1">
        <v>0.61534162037037043</v>
      </c>
      <c r="B301">
        <v>16</v>
      </c>
      <c r="C301">
        <v>-70</v>
      </c>
      <c r="D301">
        <v>11.5</v>
      </c>
      <c r="E301" t="s">
        <v>5</v>
      </c>
    </row>
    <row r="302" spans="1:5" x14ac:dyDescent="0.25">
      <c r="A302" s="1">
        <v>0.61536518518518524</v>
      </c>
      <c r="B302">
        <v>0</v>
      </c>
      <c r="C302">
        <v>-53</v>
      </c>
      <c r="D302">
        <v>12.5</v>
      </c>
      <c r="E302" t="s">
        <v>5</v>
      </c>
    </row>
    <row r="303" spans="1:5" x14ac:dyDescent="0.25">
      <c r="A303" s="1">
        <v>0.61536609953703703</v>
      </c>
      <c r="B303">
        <v>1</v>
      </c>
      <c r="C303">
        <v>-54</v>
      </c>
      <c r="D303">
        <v>12.25</v>
      </c>
      <c r="E303" t="s">
        <v>5</v>
      </c>
    </row>
    <row r="304" spans="1:5" x14ac:dyDescent="0.25">
      <c r="A304" s="1">
        <v>0.61536714120370373</v>
      </c>
      <c r="B304">
        <v>2</v>
      </c>
      <c r="C304">
        <v>-55</v>
      </c>
      <c r="D304">
        <v>12.25</v>
      </c>
      <c r="E304" t="s">
        <v>5</v>
      </c>
    </row>
    <row r="305" spans="1:5" x14ac:dyDescent="0.25">
      <c r="A305" s="1">
        <v>0.61536810185185176</v>
      </c>
      <c r="B305">
        <v>3</v>
      </c>
      <c r="C305">
        <v>-56</v>
      </c>
      <c r="D305">
        <v>12.75</v>
      </c>
      <c r="E305" t="s">
        <v>5</v>
      </c>
    </row>
    <row r="306" spans="1:5" x14ac:dyDescent="0.25">
      <c r="A306" s="1">
        <v>0.61536901620370377</v>
      </c>
      <c r="B306">
        <v>4</v>
      </c>
      <c r="C306">
        <v>-55</v>
      </c>
      <c r="D306">
        <v>12.5</v>
      </c>
      <c r="E306" t="s">
        <v>5</v>
      </c>
    </row>
    <row r="307" spans="1:5" x14ac:dyDescent="0.25">
      <c r="A307" s="1">
        <v>0.61536993055555556</v>
      </c>
      <c r="B307">
        <v>5</v>
      </c>
      <c r="C307">
        <v>-53</v>
      </c>
      <c r="D307">
        <v>12.25</v>
      </c>
      <c r="E307" t="s">
        <v>5</v>
      </c>
    </row>
    <row r="308" spans="1:5" x14ac:dyDescent="0.25">
      <c r="A308" s="1">
        <v>0.61537085648148149</v>
      </c>
      <c r="B308">
        <v>6</v>
      </c>
      <c r="C308">
        <v>-53</v>
      </c>
      <c r="D308">
        <v>13.25</v>
      </c>
      <c r="E308" t="s">
        <v>5</v>
      </c>
    </row>
    <row r="309" spans="1:5" x14ac:dyDescent="0.25">
      <c r="A309" s="1">
        <v>0.61537177083333328</v>
      </c>
      <c r="B309">
        <v>7</v>
      </c>
      <c r="C309">
        <v>-53</v>
      </c>
      <c r="D309">
        <v>13.25</v>
      </c>
      <c r="E309" t="s">
        <v>5</v>
      </c>
    </row>
    <row r="310" spans="1:5" x14ac:dyDescent="0.25">
      <c r="A310" s="1">
        <v>0.61537287037037036</v>
      </c>
      <c r="B310">
        <v>8</v>
      </c>
      <c r="C310">
        <v>-53</v>
      </c>
      <c r="D310">
        <v>13</v>
      </c>
      <c r="E310" t="s">
        <v>5</v>
      </c>
    </row>
    <row r="311" spans="1:5" x14ac:dyDescent="0.25">
      <c r="A311" s="1">
        <v>0.61537379629629629</v>
      </c>
      <c r="B311">
        <v>9</v>
      </c>
      <c r="C311">
        <v>-53</v>
      </c>
      <c r="D311">
        <v>13</v>
      </c>
      <c r="E311" t="s">
        <v>5</v>
      </c>
    </row>
    <row r="312" spans="1:5" x14ac:dyDescent="0.25">
      <c r="A312" s="1">
        <v>0.61537471064814819</v>
      </c>
      <c r="B312">
        <v>10</v>
      </c>
      <c r="C312">
        <v>-53</v>
      </c>
      <c r="D312">
        <v>13.25</v>
      </c>
      <c r="E312" t="s">
        <v>5</v>
      </c>
    </row>
    <row r="313" spans="1:5" x14ac:dyDescent="0.25">
      <c r="A313" s="1">
        <v>0.61537562499999998</v>
      </c>
      <c r="B313">
        <v>11</v>
      </c>
      <c r="C313">
        <v>-53</v>
      </c>
      <c r="D313">
        <v>12.5</v>
      </c>
      <c r="E313" t="s">
        <v>5</v>
      </c>
    </row>
    <row r="314" spans="1:5" x14ac:dyDescent="0.25">
      <c r="A314" s="1">
        <v>0.61537653935185188</v>
      </c>
      <c r="B314">
        <v>12</v>
      </c>
      <c r="C314">
        <v>-54</v>
      </c>
      <c r="D314">
        <v>12.25</v>
      </c>
      <c r="E314" t="s">
        <v>5</v>
      </c>
    </row>
    <row r="315" spans="1:5" x14ac:dyDescent="0.25">
      <c r="A315" s="1">
        <v>0.61537763888888886</v>
      </c>
      <c r="B315">
        <v>13</v>
      </c>
      <c r="C315">
        <v>-55</v>
      </c>
      <c r="D315">
        <v>12.5</v>
      </c>
      <c r="E315" t="s">
        <v>5</v>
      </c>
    </row>
    <row r="316" spans="1:5" x14ac:dyDescent="0.25">
      <c r="A316" s="1">
        <v>0.61537855324074076</v>
      </c>
      <c r="B316">
        <v>14</v>
      </c>
      <c r="C316">
        <v>-55</v>
      </c>
      <c r="D316">
        <v>12.5</v>
      </c>
      <c r="E316" t="s">
        <v>5</v>
      </c>
    </row>
    <row r="317" spans="1:5" x14ac:dyDescent="0.25">
      <c r="A317" s="1">
        <v>0.61537946759259254</v>
      </c>
      <c r="B317">
        <v>15</v>
      </c>
      <c r="C317">
        <v>-56</v>
      </c>
      <c r="D317">
        <v>13.25</v>
      </c>
      <c r="E317" t="s">
        <v>5</v>
      </c>
    </row>
    <row r="318" spans="1:5" x14ac:dyDescent="0.25">
      <c r="A318" s="1">
        <v>0.61538037037037041</v>
      </c>
      <c r="B318">
        <v>16</v>
      </c>
      <c r="C318">
        <v>-57</v>
      </c>
      <c r="D318">
        <v>13</v>
      </c>
      <c r="E318" t="s">
        <v>5</v>
      </c>
    </row>
    <row r="319" spans="1:5" x14ac:dyDescent="0.25">
      <c r="A319" s="1">
        <v>0.61538145833333335</v>
      </c>
      <c r="B319">
        <v>17</v>
      </c>
      <c r="C319">
        <v>-56</v>
      </c>
      <c r="D319">
        <v>13.5</v>
      </c>
      <c r="E319" t="s">
        <v>5</v>
      </c>
    </row>
    <row r="320" spans="1:5" x14ac:dyDescent="0.25">
      <c r="A320" s="1">
        <v>0.61538237268518514</v>
      </c>
      <c r="B320">
        <v>18</v>
      </c>
      <c r="C320">
        <v>-56</v>
      </c>
      <c r="D320">
        <v>13.5</v>
      </c>
      <c r="E320" t="s">
        <v>5</v>
      </c>
    </row>
    <row r="321" spans="1:5" x14ac:dyDescent="0.25">
      <c r="A321" s="1">
        <v>0.61538328703703704</v>
      </c>
      <c r="B321">
        <v>19</v>
      </c>
      <c r="C321">
        <v>-57</v>
      </c>
      <c r="D321">
        <v>13.5</v>
      </c>
      <c r="E321" t="s">
        <v>5</v>
      </c>
    </row>
    <row r="322" spans="1:5" x14ac:dyDescent="0.25">
      <c r="A322" s="1">
        <v>0.6153841898148148</v>
      </c>
      <c r="B322">
        <v>20</v>
      </c>
      <c r="C322">
        <v>-57</v>
      </c>
      <c r="D322">
        <v>13</v>
      </c>
      <c r="E322" t="s">
        <v>5</v>
      </c>
    </row>
    <row r="323" spans="1:5" x14ac:dyDescent="0.25">
      <c r="A323" s="1">
        <v>0.61538528935185177</v>
      </c>
      <c r="B323">
        <v>21</v>
      </c>
      <c r="C323">
        <v>-57</v>
      </c>
      <c r="D323">
        <v>12.25</v>
      </c>
      <c r="E323" t="s">
        <v>5</v>
      </c>
    </row>
    <row r="324" spans="1:5" x14ac:dyDescent="0.25">
      <c r="A324" s="1">
        <v>0.61538620370370378</v>
      </c>
      <c r="B324">
        <v>22</v>
      </c>
      <c r="C324">
        <v>-58</v>
      </c>
      <c r="D324">
        <v>12.75</v>
      </c>
      <c r="E324" t="s">
        <v>5</v>
      </c>
    </row>
    <row r="325" spans="1:5" x14ac:dyDescent="0.25">
      <c r="A325" s="1">
        <v>0.61538711805555557</v>
      </c>
      <c r="B325">
        <v>23</v>
      </c>
      <c r="C325">
        <v>-58</v>
      </c>
      <c r="D325">
        <v>13</v>
      </c>
      <c r="E325" t="s">
        <v>5</v>
      </c>
    </row>
    <row r="326" spans="1:5" x14ac:dyDescent="0.25">
      <c r="A326" s="1">
        <v>0.6153880439814815</v>
      </c>
      <c r="B326">
        <v>24</v>
      </c>
      <c r="C326">
        <v>-58</v>
      </c>
      <c r="D326">
        <v>13.5</v>
      </c>
      <c r="E326" t="s">
        <v>5</v>
      </c>
    </row>
    <row r="327" spans="1:5" x14ac:dyDescent="0.25">
      <c r="A327" s="1">
        <v>0.61538914351851859</v>
      </c>
      <c r="B327">
        <v>25</v>
      </c>
      <c r="C327">
        <v>-58</v>
      </c>
      <c r="D327">
        <v>12.75</v>
      </c>
      <c r="E327" t="s">
        <v>5</v>
      </c>
    </row>
    <row r="328" spans="1:5" x14ac:dyDescent="0.25">
      <c r="A328" s="1">
        <v>0.61539005787037038</v>
      </c>
      <c r="B328">
        <v>26</v>
      </c>
      <c r="C328">
        <v>-58</v>
      </c>
      <c r="D328">
        <v>12.5</v>
      </c>
      <c r="E328" t="s">
        <v>5</v>
      </c>
    </row>
    <row r="329" spans="1:5" x14ac:dyDescent="0.25">
      <c r="A329" s="1">
        <v>0.61539097222222217</v>
      </c>
      <c r="B329">
        <v>27</v>
      </c>
      <c r="C329">
        <v>-58</v>
      </c>
      <c r="D329">
        <v>12.75</v>
      </c>
      <c r="E329" t="s">
        <v>5</v>
      </c>
    </row>
    <row r="330" spans="1:5" x14ac:dyDescent="0.25">
      <c r="A330" s="1">
        <v>0.61539189814814821</v>
      </c>
      <c r="B330">
        <v>28</v>
      </c>
      <c r="C330">
        <v>-57</v>
      </c>
      <c r="D330">
        <v>13.25</v>
      </c>
      <c r="E330" t="s">
        <v>5</v>
      </c>
    </row>
    <row r="331" spans="1:5" x14ac:dyDescent="0.25">
      <c r="A331" s="1">
        <v>0.6153928125</v>
      </c>
      <c r="B331">
        <v>29</v>
      </c>
      <c r="C331">
        <v>-58</v>
      </c>
      <c r="D331">
        <v>12.5</v>
      </c>
      <c r="E331" t="s">
        <v>5</v>
      </c>
    </row>
    <row r="332" spans="1:5" x14ac:dyDescent="0.25">
      <c r="A332" s="1">
        <v>0.61539391203703708</v>
      </c>
      <c r="B332">
        <v>30</v>
      </c>
      <c r="C332">
        <v>-58</v>
      </c>
      <c r="D332">
        <v>12.25</v>
      </c>
      <c r="E332" t="s">
        <v>5</v>
      </c>
    </row>
    <row r="333" spans="1:5" x14ac:dyDescent="0.25">
      <c r="A333" s="1">
        <v>0.61539482638888887</v>
      </c>
      <c r="B333">
        <v>31</v>
      </c>
      <c r="C333">
        <v>-58</v>
      </c>
      <c r="D333">
        <v>12</v>
      </c>
      <c r="E333" t="s">
        <v>5</v>
      </c>
    </row>
    <row r="334" spans="1:5" x14ac:dyDescent="0.25">
      <c r="A334" s="1">
        <v>0.61539572916666663</v>
      </c>
      <c r="B334">
        <v>32</v>
      </c>
      <c r="C334">
        <v>-58</v>
      </c>
      <c r="D334">
        <v>12.75</v>
      </c>
      <c r="E334" t="s">
        <v>5</v>
      </c>
    </row>
    <row r="335" spans="1:5" x14ac:dyDescent="0.25">
      <c r="A335" s="1">
        <v>0.61539664351851853</v>
      </c>
      <c r="B335">
        <v>33</v>
      </c>
      <c r="C335">
        <v>-58</v>
      </c>
      <c r="D335">
        <v>12.5</v>
      </c>
      <c r="E335" t="s">
        <v>5</v>
      </c>
    </row>
    <row r="336" spans="1:5" x14ac:dyDescent="0.25">
      <c r="A336" s="1">
        <v>0.6153977430555555</v>
      </c>
      <c r="B336">
        <v>34</v>
      </c>
      <c r="C336">
        <v>-58</v>
      </c>
      <c r="D336">
        <v>13</v>
      </c>
      <c r="E336" t="s">
        <v>5</v>
      </c>
    </row>
    <row r="337" spans="1:5" x14ac:dyDescent="0.25">
      <c r="A337" s="1">
        <v>0.61539866898148143</v>
      </c>
      <c r="B337">
        <v>35</v>
      </c>
      <c r="C337">
        <v>-58</v>
      </c>
      <c r="D337">
        <v>13</v>
      </c>
      <c r="E337" t="s">
        <v>5</v>
      </c>
    </row>
    <row r="338" spans="1:5" x14ac:dyDescent="0.25">
      <c r="A338" s="1">
        <v>0.61539958333333333</v>
      </c>
      <c r="B338">
        <v>36</v>
      </c>
      <c r="C338">
        <v>-58</v>
      </c>
      <c r="D338">
        <v>13.5</v>
      </c>
      <c r="E338" t="s">
        <v>5</v>
      </c>
    </row>
    <row r="339" spans="1:5" x14ac:dyDescent="0.25">
      <c r="A339" s="1">
        <v>0.61540049768518523</v>
      </c>
      <c r="B339">
        <v>37</v>
      </c>
      <c r="C339">
        <v>-58</v>
      </c>
      <c r="D339">
        <v>12.75</v>
      </c>
      <c r="E339" t="s">
        <v>5</v>
      </c>
    </row>
    <row r="340" spans="1:5" x14ac:dyDescent="0.25">
      <c r="A340" s="1">
        <v>0.61540141203703702</v>
      </c>
      <c r="B340">
        <v>38</v>
      </c>
      <c r="C340">
        <v>-59</v>
      </c>
      <c r="D340">
        <v>12.25</v>
      </c>
      <c r="E340" t="s">
        <v>5</v>
      </c>
    </row>
    <row r="341" spans="1:5" x14ac:dyDescent="0.25">
      <c r="A341" s="1">
        <v>0.61540249999999996</v>
      </c>
      <c r="B341">
        <v>39</v>
      </c>
      <c r="C341">
        <v>-60</v>
      </c>
      <c r="D341">
        <v>12.75</v>
      </c>
      <c r="E341" t="s">
        <v>5</v>
      </c>
    </row>
    <row r="342" spans="1:5" x14ac:dyDescent="0.25">
      <c r="A342" s="1">
        <v>0.61540341435185186</v>
      </c>
      <c r="B342">
        <v>40</v>
      </c>
      <c r="C342">
        <v>-59</v>
      </c>
      <c r="D342">
        <v>12.25</v>
      </c>
      <c r="E342" t="s">
        <v>5</v>
      </c>
    </row>
    <row r="343" spans="1:5" x14ac:dyDescent="0.25">
      <c r="A343" s="1">
        <v>0.61540432870370376</v>
      </c>
      <c r="B343">
        <v>41</v>
      </c>
      <c r="C343">
        <v>-57</v>
      </c>
      <c r="D343">
        <v>13.25</v>
      </c>
      <c r="E343" t="s">
        <v>5</v>
      </c>
    </row>
    <row r="344" spans="1:5" x14ac:dyDescent="0.25">
      <c r="A344" s="1">
        <v>0.61540524305555555</v>
      </c>
      <c r="B344">
        <v>42</v>
      </c>
      <c r="C344">
        <v>-58</v>
      </c>
      <c r="D344">
        <v>13.5</v>
      </c>
      <c r="E344" t="s">
        <v>5</v>
      </c>
    </row>
    <row r="345" spans="1:5" x14ac:dyDescent="0.25">
      <c r="A345" s="1">
        <v>0.6154063310185186</v>
      </c>
      <c r="B345">
        <v>43</v>
      </c>
      <c r="C345">
        <v>-58</v>
      </c>
      <c r="D345">
        <v>13.25</v>
      </c>
      <c r="E345" t="s">
        <v>5</v>
      </c>
    </row>
    <row r="346" spans="1:5" x14ac:dyDescent="0.25">
      <c r="A346" s="1">
        <v>0.61540724537037039</v>
      </c>
      <c r="B346">
        <v>44</v>
      </c>
      <c r="C346">
        <v>-59</v>
      </c>
      <c r="D346">
        <v>12.25</v>
      </c>
      <c r="E346" t="s">
        <v>5</v>
      </c>
    </row>
    <row r="347" spans="1:5" x14ac:dyDescent="0.25">
      <c r="A347" s="1">
        <v>0.61540815972222218</v>
      </c>
      <c r="B347">
        <v>45</v>
      </c>
      <c r="C347">
        <v>-59</v>
      </c>
      <c r="D347">
        <v>12.5</v>
      </c>
      <c r="E347" t="s">
        <v>5</v>
      </c>
    </row>
    <row r="348" spans="1:5" x14ac:dyDescent="0.25">
      <c r="A348" s="1">
        <v>0.61540908564814811</v>
      </c>
      <c r="B348">
        <v>46</v>
      </c>
      <c r="C348">
        <v>-59</v>
      </c>
      <c r="D348">
        <v>12.5</v>
      </c>
      <c r="E348" t="s">
        <v>5</v>
      </c>
    </row>
    <row r="349" spans="1:5" x14ac:dyDescent="0.25">
      <c r="A349" s="1">
        <v>0.61541017361111106</v>
      </c>
      <c r="B349">
        <v>47</v>
      </c>
      <c r="C349">
        <v>-58</v>
      </c>
      <c r="D349">
        <v>11.75</v>
      </c>
      <c r="E349" t="s">
        <v>5</v>
      </c>
    </row>
    <row r="350" spans="1:5" x14ac:dyDescent="0.25">
      <c r="A350" s="1">
        <v>0.61541108796296295</v>
      </c>
      <c r="B350">
        <v>48</v>
      </c>
      <c r="C350">
        <v>-59</v>
      </c>
      <c r="D350">
        <v>12</v>
      </c>
      <c r="E350" t="s">
        <v>5</v>
      </c>
    </row>
    <row r="351" spans="1:5" x14ac:dyDescent="0.25">
      <c r="A351" s="1">
        <v>0.61541200231481485</v>
      </c>
      <c r="B351">
        <v>49</v>
      </c>
      <c r="C351">
        <v>-58</v>
      </c>
      <c r="D351">
        <v>12.25</v>
      </c>
      <c r="E351" t="s">
        <v>5</v>
      </c>
    </row>
    <row r="352" spans="1:5" x14ac:dyDescent="0.25">
      <c r="A352" s="1">
        <v>0.61541291666666664</v>
      </c>
      <c r="B352">
        <v>50</v>
      </c>
      <c r="C352">
        <v>-58</v>
      </c>
      <c r="D352">
        <v>12</v>
      </c>
      <c r="E352" t="s">
        <v>5</v>
      </c>
    </row>
    <row r="353" spans="1:5" x14ac:dyDescent="0.25">
      <c r="A353" s="1">
        <v>0.61541399305555555</v>
      </c>
      <c r="B353">
        <v>51</v>
      </c>
      <c r="C353">
        <v>-59</v>
      </c>
      <c r="D353">
        <v>12</v>
      </c>
      <c r="E353" t="s">
        <v>5</v>
      </c>
    </row>
    <row r="354" spans="1:5" x14ac:dyDescent="0.25">
      <c r="A354" s="1">
        <v>0.61541489583333331</v>
      </c>
      <c r="B354">
        <v>52</v>
      </c>
      <c r="C354">
        <v>-59</v>
      </c>
      <c r="D354">
        <v>12.25</v>
      </c>
      <c r="E354" t="s">
        <v>5</v>
      </c>
    </row>
    <row r="355" spans="1:5" x14ac:dyDescent="0.25">
      <c r="A355" s="1">
        <v>0.61541581018518521</v>
      </c>
      <c r="B355">
        <v>53</v>
      </c>
      <c r="C355">
        <v>-60</v>
      </c>
      <c r="D355">
        <v>12.75</v>
      </c>
      <c r="E355" t="s">
        <v>5</v>
      </c>
    </row>
    <row r="356" spans="1:5" x14ac:dyDescent="0.25">
      <c r="A356" s="1">
        <v>0.61541671296296296</v>
      </c>
      <c r="B356">
        <v>54</v>
      </c>
      <c r="C356">
        <v>-60</v>
      </c>
      <c r="D356">
        <v>13.25</v>
      </c>
      <c r="E356" t="s">
        <v>5</v>
      </c>
    </row>
    <row r="357" spans="1:5" x14ac:dyDescent="0.25">
      <c r="A357" s="1">
        <v>0.61541782407407408</v>
      </c>
      <c r="B357">
        <v>55</v>
      </c>
      <c r="C357">
        <v>-60</v>
      </c>
      <c r="D357">
        <v>12.5</v>
      </c>
      <c r="E357" t="s">
        <v>5</v>
      </c>
    </row>
    <row r="358" spans="1:5" x14ac:dyDescent="0.25">
      <c r="A358" s="1">
        <v>0.61541872685185184</v>
      </c>
      <c r="B358">
        <v>56</v>
      </c>
      <c r="C358">
        <v>-61</v>
      </c>
      <c r="D358">
        <v>12.25</v>
      </c>
      <c r="E358" t="s">
        <v>5</v>
      </c>
    </row>
    <row r="359" spans="1:5" x14ac:dyDescent="0.25">
      <c r="A359" s="1">
        <v>0.61541964120370363</v>
      </c>
      <c r="B359">
        <v>57</v>
      </c>
      <c r="C359">
        <v>-60</v>
      </c>
      <c r="D359">
        <v>12.75</v>
      </c>
      <c r="E359" t="s">
        <v>5</v>
      </c>
    </row>
    <row r="360" spans="1:5" x14ac:dyDescent="0.25">
      <c r="A360" s="1">
        <v>0.61542055555555564</v>
      </c>
      <c r="B360">
        <v>58</v>
      </c>
      <c r="C360">
        <v>-60</v>
      </c>
      <c r="D360">
        <v>12.5</v>
      </c>
      <c r="E360" t="s">
        <v>5</v>
      </c>
    </row>
    <row r="361" spans="1:5" x14ac:dyDescent="0.25">
      <c r="A361" s="1">
        <v>0.61542164351851847</v>
      </c>
      <c r="B361">
        <v>59</v>
      </c>
      <c r="C361">
        <v>-60</v>
      </c>
      <c r="D361">
        <v>13</v>
      </c>
      <c r="E361" t="s">
        <v>5</v>
      </c>
    </row>
    <row r="362" spans="1:5" x14ac:dyDescent="0.25">
      <c r="A362" s="1">
        <v>0.61542255787037037</v>
      </c>
      <c r="B362">
        <v>60</v>
      </c>
      <c r="C362">
        <v>-60</v>
      </c>
      <c r="D362">
        <v>13</v>
      </c>
      <c r="E362" t="s">
        <v>5</v>
      </c>
    </row>
    <row r="363" spans="1:5" x14ac:dyDescent="0.25">
      <c r="A363" s="1">
        <v>0.61542347222222227</v>
      </c>
      <c r="B363">
        <v>61</v>
      </c>
      <c r="C363">
        <v>-60</v>
      </c>
      <c r="D363">
        <v>12.75</v>
      </c>
      <c r="E363" t="s">
        <v>5</v>
      </c>
    </row>
    <row r="364" spans="1:5" x14ac:dyDescent="0.25">
      <c r="A364" s="1">
        <v>0.61542450231481483</v>
      </c>
      <c r="B364">
        <v>62</v>
      </c>
      <c r="C364">
        <v>-60</v>
      </c>
      <c r="D364">
        <v>13</v>
      </c>
      <c r="E364" t="s">
        <v>5</v>
      </c>
    </row>
    <row r="365" spans="1:5" x14ac:dyDescent="0.25">
      <c r="A365" s="1">
        <v>0.61542530092592596</v>
      </c>
      <c r="B365">
        <v>63</v>
      </c>
      <c r="C365">
        <v>-60</v>
      </c>
      <c r="D365">
        <v>13</v>
      </c>
      <c r="E365" t="s">
        <v>5</v>
      </c>
    </row>
    <row r="366" spans="1:5" x14ac:dyDescent="0.25">
      <c r="A366" s="1">
        <v>0.6154263888888889</v>
      </c>
      <c r="B366">
        <v>64</v>
      </c>
      <c r="C366">
        <v>-60</v>
      </c>
      <c r="D366">
        <v>12.75</v>
      </c>
      <c r="E366" t="s">
        <v>5</v>
      </c>
    </row>
    <row r="367" spans="1:5" x14ac:dyDescent="0.25">
      <c r="A367" s="1">
        <v>0.6154273032407408</v>
      </c>
      <c r="B367">
        <v>65</v>
      </c>
      <c r="C367">
        <v>-60</v>
      </c>
      <c r="D367">
        <v>12.75</v>
      </c>
      <c r="E367" t="s">
        <v>5</v>
      </c>
    </row>
    <row r="368" spans="1:5" x14ac:dyDescent="0.25">
      <c r="A368" s="1">
        <v>0.61542820601851855</v>
      </c>
      <c r="B368">
        <v>66</v>
      </c>
      <c r="C368">
        <v>-60</v>
      </c>
      <c r="D368">
        <v>12.75</v>
      </c>
      <c r="E368" t="s">
        <v>5</v>
      </c>
    </row>
    <row r="369" spans="1:5" x14ac:dyDescent="0.25">
      <c r="A369" s="1">
        <v>0.61542912037037034</v>
      </c>
      <c r="B369">
        <v>67</v>
      </c>
      <c r="C369">
        <v>-60</v>
      </c>
      <c r="D369">
        <v>13</v>
      </c>
      <c r="E369" t="s">
        <v>5</v>
      </c>
    </row>
    <row r="370" spans="1:5" x14ac:dyDescent="0.25">
      <c r="A370" s="1">
        <v>0.61543021990740743</v>
      </c>
      <c r="B370">
        <v>68</v>
      </c>
      <c r="C370">
        <v>-61</v>
      </c>
      <c r="D370">
        <v>12.75</v>
      </c>
      <c r="E370" t="s">
        <v>5</v>
      </c>
    </row>
    <row r="371" spans="1:5" x14ac:dyDescent="0.25">
      <c r="A371" s="1">
        <v>0.61543115740740739</v>
      </c>
      <c r="B371">
        <v>69</v>
      </c>
      <c r="C371">
        <v>-62</v>
      </c>
      <c r="D371">
        <v>12.25</v>
      </c>
      <c r="E371" t="s">
        <v>5</v>
      </c>
    </row>
    <row r="372" spans="1:5" x14ac:dyDescent="0.25">
      <c r="A372" s="1">
        <v>0.61543204861111112</v>
      </c>
      <c r="B372">
        <v>70</v>
      </c>
      <c r="C372">
        <v>-63</v>
      </c>
      <c r="D372">
        <v>13.25</v>
      </c>
      <c r="E372" t="s">
        <v>5</v>
      </c>
    </row>
    <row r="373" spans="1:5" x14ac:dyDescent="0.25">
      <c r="A373" s="1">
        <v>0.61543296296296301</v>
      </c>
      <c r="B373">
        <v>71</v>
      </c>
      <c r="C373">
        <v>-63</v>
      </c>
      <c r="D373">
        <v>13.25</v>
      </c>
      <c r="E373" t="s">
        <v>5</v>
      </c>
    </row>
    <row r="374" spans="1:5" x14ac:dyDescent="0.25">
      <c r="A374" s="1">
        <v>0.61543403935185181</v>
      </c>
      <c r="B374">
        <v>72</v>
      </c>
      <c r="C374">
        <v>-63</v>
      </c>
      <c r="D374">
        <v>12.75</v>
      </c>
      <c r="E374" t="s">
        <v>5</v>
      </c>
    </row>
    <row r="375" spans="1:5" x14ac:dyDescent="0.25">
      <c r="A375" s="1">
        <v>0.61543494212962957</v>
      </c>
      <c r="B375">
        <v>73</v>
      </c>
      <c r="C375">
        <v>-63</v>
      </c>
      <c r="D375">
        <v>13</v>
      </c>
      <c r="E375" t="s">
        <v>5</v>
      </c>
    </row>
    <row r="376" spans="1:5" x14ac:dyDescent="0.25">
      <c r="A376" s="1">
        <v>0.6154358680555555</v>
      </c>
      <c r="B376">
        <v>74</v>
      </c>
      <c r="C376">
        <v>-62</v>
      </c>
      <c r="D376">
        <v>12.25</v>
      </c>
      <c r="E376" t="s">
        <v>5</v>
      </c>
    </row>
    <row r="377" spans="1:5" x14ac:dyDescent="0.25">
      <c r="A377" s="1">
        <v>0.61543694444444441</v>
      </c>
      <c r="B377">
        <v>75</v>
      </c>
      <c r="C377">
        <v>-62</v>
      </c>
      <c r="D377">
        <v>11.75</v>
      </c>
      <c r="E377" t="s">
        <v>5</v>
      </c>
    </row>
    <row r="378" spans="1:5" x14ac:dyDescent="0.25">
      <c r="A378" s="1">
        <v>0.61543784722222228</v>
      </c>
      <c r="B378">
        <v>76</v>
      </c>
      <c r="C378">
        <v>-62</v>
      </c>
      <c r="D378">
        <v>12.25</v>
      </c>
      <c r="E378" t="s">
        <v>5</v>
      </c>
    </row>
    <row r="379" spans="1:5" x14ac:dyDescent="0.25">
      <c r="A379" s="1">
        <v>0.61543875000000003</v>
      </c>
      <c r="B379">
        <v>77</v>
      </c>
      <c r="C379">
        <v>-63</v>
      </c>
      <c r="D379">
        <v>13.25</v>
      </c>
      <c r="E379" t="s">
        <v>5</v>
      </c>
    </row>
    <row r="380" spans="1:5" x14ac:dyDescent="0.25">
      <c r="A380" s="1">
        <v>0.61543965277777779</v>
      </c>
      <c r="B380">
        <v>78</v>
      </c>
      <c r="C380">
        <v>-62</v>
      </c>
      <c r="D380">
        <v>12.5</v>
      </c>
      <c r="E380" t="s">
        <v>5</v>
      </c>
    </row>
    <row r="381" spans="1:5" x14ac:dyDescent="0.25">
      <c r="A381" s="1">
        <v>0.61544075231481477</v>
      </c>
      <c r="B381">
        <v>79</v>
      </c>
      <c r="C381">
        <v>-61</v>
      </c>
      <c r="D381">
        <v>12.25</v>
      </c>
      <c r="E381" t="s">
        <v>5</v>
      </c>
    </row>
    <row r="382" spans="1:5" x14ac:dyDescent="0.25">
      <c r="A382" s="1">
        <v>0.61544165509259263</v>
      </c>
      <c r="B382">
        <v>80</v>
      </c>
      <c r="C382">
        <v>-62</v>
      </c>
      <c r="D382">
        <v>12.25</v>
      </c>
      <c r="E382" t="s">
        <v>5</v>
      </c>
    </row>
    <row r="383" spans="1:5" x14ac:dyDescent="0.25">
      <c r="A383" s="1">
        <v>0.61544255787037039</v>
      </c>
      <c r="B383">
        <v>81</v>
      </c>
      <c r="C383">
        <v>-62</v>
      </c>
      <c r="D383">
        <v>13</v>
      </c>
      <c r="E383" t="s">
        <v>5</v>
      </c>
    </row>
    <row r="384" spans="1:5" x14ac:dyDescent="0.25">
      <c r="A384" s="1">
        <v>0.61544347222222218</v>
      </c>
      <c r="B384">
        <v>82</v>
      </c>
      <c r="C384">
        <v>-63</v>
      </c>
      <c r="D384">
        <v>13</v>
      </c>
      <c r="E384" t="s">
        <v>5</v>
      </c>
    </row>
    <row r="385" spans="1:5" x14ac:dyDescent="0.25">
      <c r="A385" s="1">
        <v>0.61544458333333329</v>
      </c>
      <c r="B385">
        <v>83</v>
      </c>
      <c r="C385">
        <v>-65</v>
      </c>
      <c r="D385">
        <v>12.5</v>
      </c>
      <c r="E385" t="s">
        <v>5</v>
      </c>
    </row>
    <row r="386" spans="1:5" x14ac:dyDescent="0.25">
      <c r="A386" s="1">
        <v>0.61544549768518519</v>
      </c>
      <c r="B386">
        <v>84</v>
      </c>
      <c r="C386">
        <v>-65</v>
      </c>
      <c r="D386">
        <v>12</v>
      </c>
      <c r="E386" t="s">
        <v>5</v>
      </c>
    </row>
    <row r="387" spans="1:5" x14ac:dyDescent="0.25">
      <c r="A387" s="1">
        <v>0.61544641203703698</v>
      </c>
      <c r="B387">
        <v>85</v>
      </c>
      <c r="C387">
        <v>-66</v>
      </c>
      <c r="D387">
        <v>12.5</v>
      </c>
      <c r="E387" t="s">
        <v>5</v>
      </c>
    </row>
    <row r="388" spans="1:5" x14ac:dyDescent="0.25">
      <c r="A388" s="1">
        <v>0.61544733796296303</v>
      </c>
      <c r="B388">
        <v>86</v>
      </c>
      <c r="C388">
        <v>-66</v>
      </c>
      <c r="D388">
        <v>12.25</v>
      </c>
      <c r="E388" t="s">
        <v>5</v>
      </c>
    </row>
    <row r="389" spans="1:5" x14ac:dyDescent="0.25">
      <c r="A389" s="1">
        <v>0.61544841435185182</v>
      </c>
      <c r="B389">
        <v>87</v>
      </c>
      <c r="C389">
        <v>-64</v>
      </c>
      <c r="D389">
        <v>12.5</v>
      </c>
      <c r="E389" t="s">
        <v>5</v>
      </c>
    </row>
    <row r="390" spans="1:5" x14ac:dyDescent="0.25">
      <c r="A390" s="1">
        <v>0.61544934027777776</v>
      </c>
      <c r="B390">
        <v>88</v>
      </c>
      <c r="C390">
        <v>-64</v>
      </c>
      <c r="D390">
        <v>13.5</v>
      </c>
      <c r="E390" t="s">
        <v>5</v>
      </c>
    </row>
    <row r="391" spans="1:5" x14ac:dyDescent="0.25">
      <c r="A391" s="1">
        <v>0.61545025462962966</v>
      </c>
      <c r="B391">
        <v>89</v>
      </c>
      <c r="C391">
        <v>-64</v>
      </c>
      <c r="D391">
        <v>13.25</v>
      </c>
      <c r="E391" t="s">
        <v>5</v>
      </c>
    </row>
    <row r="392" spans="1:5" x14ac:dyDescent="0.25">
      <c r="A392" s="1">
        <v>0.61545118055555559</v>
      </c>
      <c r="B392">
        <v>90</v>
      </c>
      <c r="C392">
        <v>-67</v>
      </c>
      <c r="D392">
        <v>13</v>
      </c>
      <c r="E392" t="s">
        <v>5</v>
      </c>
    </row>
    <row r="393" spans="1:5" x14ac:dyDescent="0.25">
      <c r="A393" s="1">
        <v>0.61545209490740738</v>
      </c>
      <c r="B393">
        <v>91</v>
      </c>
      <c r="C393">
        <v>-69</v>
      </c>
      <c r="D393">
        <v>12.75</v>
      </c>
      <c r="E393" t="s">
        <v>5</v>
      </c>
    </row>
    <row r="394" spans="1:5" x14ac:dyDescent="0.25">
      <c r="A394" s="1">
        <v>0.61545319444444446</v>
      </c>
      <c r="B394">
        <v>92</v>
      </c>
      <c r="C394">
        <v>-68</v>
      </c>
      <c r="D394">
        <v>12.25</v>
      </c>
      <c r="E394" t="s">
        <v>5</v>
      </c>
    </row>
    <row r="395" spans="1:5" x14ac:dyDescent="0.25">
      <c r="A395" s="1">
        <v>0.61545410879629625</v>
      </c>
      <c r="B395">
        <v>93</v>
      </c>
      <c r="C395">
        <v>-66</v>
      </c>
      <c r="D395">
        <v>12</v>
      </c>
      <c r="E395" t="s">
        <v>5</v>
      </c>
    </row>
    <row r="396" spans="1:5" x14ac:dyDescent="0.25">
      <c r="A396" s="1">
        <v>0.61545503472222229</v>
      </c>
      <c r="B396">
        <v>94</v>
      </c>
      <c r="C396">
        <v>-65</v>
      </c>
      <c r="D396">
        <v>12.25</v>
      </c>
      <c r="E396" t="s">
        <v>5</v>
      </c>
    </row>
    <row r="397" spans="1:5" x14ac:dyDescent="0.25">
      <c r="A397" s="1">
        <v>0.61545594907407408</v>
      </c>
      <c r="B397">
        <v>95</v>
      </c>
      <c r="C397">
        <v>-65</v>
      </c>
      <c r="D397">
        <v>12</v>
      </c>
      <c r="E397" t="s">
        <v>5</v>
      </c>
    </row>
    <row r="398" spans="1:5" x14ac:dyDescent="0.25">
      <c r="A398" s="1">
        <v>0.61545686342592587</v>
      </c>
      <c r="B398">
        <v>96</v>
      </c>
      <c r="C398">
        <v>-65</v>
      </c>
      <c r="D398">
        <v>13</v>
      </c>
      <c r="E398" t="s">
        <v>5</v>
      </c>
    </row>
    <row r="399" spans="1:5" x14ac:dyDescent="0.25">
      <c r="A399" s="1">
        <v>0.61545796296296296</v>
      </c>
      <c r="B399">
        <v>97</v>
      </c>
      <c r="C399">
        <v>-64</v>
      </c>
      <c r="D399">
        <v>12.75</v>
      </c>
      <c r="E399" t="s">
        <v>5</v>
      </c>
    </row>
    <row r="400" spans="1:5" x14ac:dyDescent="0.25">
      <c r="A400" s="1">
        <v>0.61545886574074071</v>
      </c>
      <c r="B400">
        <v>98</v>
      </c>
      <c r="C400">
        <v>-63</v>
      </c>
      <c r="D400">
        <v>13</v>
      </c>
      <c r="E400" t="s">
        <v>5</v>
      </c>
    </row>
    <row r="401" spans="1:5" x14ac:dyDescent="0.25">
      <c r="A401" s="1">
        <v>0.61545978009259261</v>
      </c>
      <c r="B401">
        <v>99</v>
      </c>
      <c r="C401">
        <v>-67</v>
      </c>
      <c r="D401">
        <v>13.5</v>
      </c>
      <c r="E401" t="s">
        <v>5</v>
      </c>
    </row>
    <row r="402" spans="1:5" x14ac:dyDescent="0.25">
      <c r="A402" s="1">
        <v>0.61546068287037037</v>
      </c>
      <c r="B402">
        <v>100</v>
      </c>
      <c r="C402">
        <v>-68</v>
      </c>
      <c r="D402">
        <v>12.5</v>
      </c>
      <c r="E402" t="s">
        <v>5</v>
      </c>
    </row>
    <row r="403" spans="1:5" x14ac:dyDescent="0.25">
      <c r="A403" s="1">
        <v>0.61546177083333331</v>
      </c>
      <c r="B403">
        <v>101</v>
      </c>
      <c r="C403">
        <v>-66</v>
      </c>
      <c r="D403">
        <v>12.25</v>
      </c>
      <c r="E403" t="s">
        <v>5</v>
      </c>
    </row>
    <row r="404" spans="1:5" x14ac:dyDescent="0.25">
      <c r="A404" s="1">
        <v>0.61546269675925924</v>
      </c>
      <c r="B404">
        <v>102</v>
      </c>
      <c r="C404">
        <v>-65</v>
      </c>
      <c r="D404">
        <v>12.5</v>
      </c>
      <c r="E404" t="s">
        <v>5</v>
      </c>
    </row>
    <row r="405" spans="1:5" x14ac:dyDescent="0.25">
      <c r="A405" s="1">
        <v>0.61546361111111103</v>
      </c>
      <c r="B405">
        <v>103</v>
      </c>
      <c r="C405">
        <v>-65</v>
      </c>
      <c r="D405">
        <v>12.25</v>
      </c>
      <c r="E405" t="s">
        <v>5</v>
      </c>
    </row>
    <row r="406" spans="1:5" x14ac:dyDescent="0.25">
      <c r="A406" s="1">
        <v>0.61546452546296304</v>
      </c>
      <c r="B406">
        <v>104</v>
      </c>
      <c r="C406">
        <v>-65</v>
      </c>
      <c r="D406">
        <v>12.5</v>
      </c>
      <c r="E406" t="s">
        <v>5</v>
      </c>
    </row>
    <row r="407" spans="1:5" x14ac:dyDescent="0.25">
      <c r="A407" s="1">
        <v>0.61546561342592587</v>
      </c>
      <c r="B407">
        <v>105</v>
      </c>
      <c r="C407">
        <v>-65</v>
      </c>
      <c r="D407">
        <v>13</v>
      </c>
      <c r="E407" t="s">
        <v>5</v>
      </c>
    </row>
    <row r="408" spans="1:5" x14ac:dyDescent="0.25">
      <c r="A408" s="1">
        <v>0.61546653935185192</v>
      </c>
      <c r="B408">
        <v>106</v>
      </c>
      <c r="C408">
        <v>-64</v>
      </c>
      <c r="D408">
        <v>13.25</v>
      </c>
      <c r="E408" t="s">
        <v>5</v>
      </c>
    </row>
    <row r="409" spans="1:5" x14ac:dyDescent="0.25">
      <c r="A409" s="1">
        <v>0.6154674537037037</v>
      </c>
      <c r="B409">
        <v>107</v>
      </c>
      <c r="C409">
        <v>-63</v>
      </c>
      <c r="D409">
        <v>13</v>
      </c>
      <c r="E409" t="s">
        <v>5</v>
      </c>
    </row>
    <row r="410" spans="1:5" x14ac:dyDescent="0.25">
      <c r="A410" s="1">
        <v>0.61546837962962964</v>
      </c>
      <c r="B410">
        <v>108</v>
      </c>
      <c r="C410">
        <v>-63</v>
      </c>
      <c r="D410">
        <v>13.25</v>
      </c>
      <c r="E410" t="s">
        <v>5</v>
      </c>
    </row>
    <row r="411" spans="1:5" x14ac:dyDescent="0.25">
      <c r="A411" s="1">
        <v>0.61546929398148142</v>
      </c>
      <c r="B411">
        <v>109</v>
      </c>
      <c r="C411">
        <v>-63</v>
      </c>
      <c r="D411">
        <v>13.25</v>
      </c>
      <c r="E411" t="s">
        <v>5</v>
      </c>
    </row>
    <row r="412" spans="1:5" x14ac:dyDescent="0.25">
      <c r="A412" s="1">
        <v>0.61547038194444448</v>
      </c>
      <c r="B412">
        <v>110</v>
      </c>
      <c r="C412">
        <v>-63</v>
      </c>
      <c r="D412">
        <v>13</v>
      </c>
      <c r="E412" t="s">
        <v>5</v>
      </c>
    </row>
    <row r="413" spans="1:5" x14ac:dyDescent="0.25">
      <c r="A413" s="1">
        <v>0.6154713078703703</v>
      </c>
      <c r="B413">
        <v>111</v>
      </c>
      <c r="C413">
        <v>-62</v>
      </c>
      <c r="D413">
        <v>12</v>
      </c>
      <c r="E413" t="s">
        <v>5</v>
      </c>
    </row>
    <row r="414" spans="1:5" x14ac:dyDescent="0.25">
      <c r="A414" s="1">
        <v>0.61547222222222231</v>
      </c>
      <c r="B414">
        <v>112</v>
      </c>
      <c r="C414">
        <v>-63</v>
      </c>
      <c r="D414">
        <v>12.75</v>
      </c>
      <c r="E414" t="s">
        <v>5</v>
      </c>
    </row>
    <row r="415" spans="1:5" x14ac:dyDescent="0.25">
      <c r="A415" s="1">
        <v>0.61547314814814813</v>
      </c>
      <c r="B415">
        <v>113</v>
      </c>
      <c r="C415">
        <v>-62</v>
      </c>
      <c r="D415">
        <v>12.25</v>
      </c>
      <c r="E415" t="s">
        <v>5</v>
      </c>
    </row>
    <row r="416" spans="1:5" x14ac:dyDescent="0.25">
      <c r="A416" s="1">
        <v>0.61547406250000003</v>
      </c>
      <c r="B416">
        <v>114</v>
      </c>
      <c r="C416">
        <v>-61</v>
      </c>
      <c r="D416">
        <v>12.25</v>
      </c>
      <c r="E416" t="s">
        <v>5</v>
      </c>
    </row>
    <row r="417" spans="1:5" x14ac:dyDescent="0.25">
      <c r="A417" s="1">
        <v>0.615475162037037</v>
      </c>
      <c r="B417">
        <v>115</v>
      </c>
      <c r="C417">
        <v>-61</v>
      </c>
      <c r="D417">
        <v>12.25</v>
      </c>
      <c r="E417" t="s">
        <v>5</v>
      </c>
    </row>
    <row r="418" spans="1:5" x14ac:dyDescent="0.25">
      <c r="A418" s="1">
        <v>0.6154760763888889</v>
      </c>
      <c r="B418">
        <v>116</v>
      </c>
      <c r="C418">
        <v>-61</v>
      </c>
      <c r="D418">
        <v>12.5</v>
      </c>
      <c r="E418" t="s">
        <v>5</v>
      </c>
    </row>
    <row r="419" spans="1:5" x14ac:dyDescent="0.25">
      <c r="A419" s="1">
        <v>0.61547699074074069</v>
      </c>
      <c r="B419">
        <v>117</v>
      </c>
      <c r="C419">
        <v>-62</v>
      </c>
      <c r="D419">
        <v>12.5</v>
      </c>
      <c r="E419" t="s">
        <v>5</v>
      </c>
    </row>
    <row r="420" spans="1:5" x14ac:dyDescent="0.25">
      <c r="A420" s="1">
        <v>0.61547795138888883</v>
      </c>
      <c r="B420">
        <v>118</v>
      </c>
      <c r="C420">
        <v>-63</v>
      </c>
      <c r="D420">
        <v>13.25</v>
      </c>
      <c r="E420" t="s">
        <v>5</v>
      </c>
    </row>
    <row r="421" spans="1:5" x14ac:dyDescent="0.25">
      <c r="A421" s="1">
        <v>0.61547901620370371</v>
      </c>
      <c r="B421">
        <v>119</v>
      </c>
      <c r="C421">
        <v>-63</v>
      </c>
      <c r="D421">
        <v>12.75</v>
      </c>
      <c r="E421" t="s">
        <v>5</v>
      </c>
    </row>
    <row r="422" spans="1:5" x14ac:dyDescent="0.25">
      <c r="A422" s="1">
        <v>0.61547993055555561</v>
      </c>
      <c r="B422">
        <v>120</v>
      </c>
      <c r="C422">
        <v>-63</v>
      </c>
      <c r="D422">
        <v>13.25</v>
      </c>
      <c r="E422" t="s">
        <v>5</v>
      </c>
    </row>
    <row r="423" spans="1:5" x14ac:dyDescent="0.25">
      <c r="A423" s="1">
        <v>0.61548085648148154</v>
      </c>
      <c r="B423">
        <v>121</v>
      </c>
      <c r="C423">
        <v>-63</v>
      </c>
      <c r="D423">
        <v>12.5</v>
      </c>
      <c r="E423" t="s">
        <v>5</v>
      </c>
    </row>
    <row r="424" spans="1:5" x14ac:dyDescent="0.25">
      <c r="A424" s="1">
        <v>0.61548177083333333</v>
      </c>
      <c r="B424">
        <v>122</v>
      </c>
      <c r="C424">
        <v>-63</v>
      </c>
      <c r="D424">
        <v>13</v>
      </c>
      <c r="E424" t="s">
        <v>5</v>
      </c>
    </row>
    <row r="425" spans="1:5" x14ac:dyDescent="0.25">
      <c r="A425" s="1">
        <v>0.61548267361111109</v>
      </c>
      <c r="B425">
        <v>123</v>
      </c>
      <c r="C425">
        <v>-64</v>
      </c>
      <c r="D425">
        <v>13.25</v>
      </c>
      <c r="E425" t="s">
        <v>5</v>
      </c>
    </row>
    <row r="426" spans="1:5" x14ac:dyDescent="0.25">
      <c r="A426" s="1">
        <v>0.61548377314814817</v>
      </c>
      <c r="B426">
        <v>124</v>
      </c>
      <c r="C426">
        <v>-63</v>
      </c>
      <c r="D426">
        <v>13</v>
      </c>
      <c r="E426" t="s">
        <v>5</v>
      </c>
    </row>
    <row r="427" spans="1:5" x14ac:dyDescent="0.25">
      <c r="A427" s="1">
        <v>0.61548468749999996</v>
      </c>
      <c r="B427">
        <v>125</v>
      </c>
      <c r="C427">
        <v>-63</v>
      </c>
      <c r="D427">
        <v>12.5</v>
      </c>
      <c r="E427" t="s">
        <v>5</v>
      </c>
    </row>
    <row r="428" spans="1:5" x14ac:dyDescent="0.25">
      <c r="A428" s="1">
        <v>0.61548560185185186</v>
      </c>
      <c r="B428">
        <v>126</v>
      </c>
      <c r="C428">
        <v>-62</v>
      </c>
      <c r="D428">
        <v>12.5</v>
      </c>
      <c r="E428" t="s">
        <v>5</v>
      </c>
    </row>
    <row r="429" spans="1:5" x14ac:dyDescent="0.25">
      <c r="A429" s="1">
        <v>0.61550917824074081</v>
      </c>
      <c r="B429">
        <v>0</v>
      </c>
      <c r="C429">
        <v>-67</v>
      </c>
      <c r="D429">
        <v>13</v>
      </c>
      <c r="E429" t="s">
        <v>5</v>
      </c>
    </row>
    <row r="430" spans="1:5" x14ac:dyDescent="0.25">
      <c r="A430" s="1">
        <v>0.61551009259259259</v>
      </c>
      <c r="B430">
        <v>1</v>
      </c>
      <c r="C430">
        <v>-67</v>
      </c>
      <c r="D430">
        <v>13</v>
      </c>
      <c r="E430" t="s">
        <v>5</v>
      </c>
    </row>
    <row r="431" spans="1:5" x14ac:dyDescent="0.25">
      <c r="A431" s="1">
        <v>0.61551100694444438</v>
      </c>
      <c r="B431">
        <v>2</v>
      </c>
      <c r="C431">
        <v>-67</v>
      </c>
      <c r="D431">
        <v>12.75</v>
      </c>
      <c r="E431" t="s">
        <v>5</v>
      </c>
    </row>
    <row r="432" spans="1:5" x14ac:dyDescent="0.25">
      <c r="A432" s="1">
        <v>0.61551192129629628</v>
      </c>
      <c r="B432">
        <v>3</v>
      </c>
      <c r="C432">
        <v>-66</v>
      </c>
      <c r="D432">
        <v>12.25</v>
      </c>
      <c r="E432" t="s">
        <v>5</v>
      </c>
    </row>
    <row r="433" spans="1:5" x14ac:dyDescent="0.25">
      <c r="A433" s="1">
        <v>0.6155130324074074</v>
      </c>
      <c r="B433">
        <v>4</v>
      </c>
      <c r="C433">
        <v>-66</v>
      </c>
      <c r="D433">
        <v>12.75</v>
      </c>
      <c r="E433" t="s">
        <v>5</v>
      </c>
    </row>
    <row r="434" spans="1:5" x14ac:dyDescent="0.25">
      <c r="A434" s="1">
        <v>0.61551393518518516</v>
      </c>
      <c r="B434">
        <v>5</v>
      </c>
      <c r="C434">
        <v>-65</v>
      </c>
      <c r="D434">
        <v>12.25</v>
      </c>
      <c r="E434" t="s">
        <v>5</v>
      </c>
    </row>
    <row r="435" spans="1:5" x14ac:dyDescent="0.25">
      <c r="A435" s="1">
        <v>0.61551483796296302</v>
      </c>
      <c r="B435">
        <v>6</v>
      </c>
      <c r="C435">
        <v>-66</v>
      </c>
      <c r="D435">
        <v>12.5</v>
      </c>
      <c r="E435" t="s">
        <v>5</v>
      </c>
    </row>
    <row r="436" spans="1:5" x14ac:dyDescent="0.25">
      <c r="A436" s="1">
        <v>0.61551592592592597</v>
      </c>
      <c r="B436">
        <v>7</v>
      </c>
      <c r="C436">
        <v>-66</v>
      </c>
      <c r="D436">
        <v>12.5</v>
      </c>
      <c r="E436" t="s">
        <v>5</v>
      </c>
    </row>
    <row r="437" spans="1:5" x14ac:dyDescent="0.25">
      <c r="A437" s="1">
        <v>0.61551682870370372</v>
      </c>
      <c r="B437">
        <v>8</v>
      </c>
      <c r="C437">
        <v>-66</v>
      </c>
      <c r="D437">
        <v>12</v>
      </c>
      <c r="E437" t="s">
        <v>5</v>
      </c>
    </row>
    <row r="438" spans="1:5" x14ac:dyDescent="0.25">
      <c r="A438" s="1">
        <v>0.61551773148148148</v>
      </c>
      <c r="B438">
        <v>9</v>
      </c>
      <c r="C438">
        <v>-65</v>
      </c>
      <c r="D438">
        <v>12</v>
      </c>
      <c r="E438" t="s">
        <v>5</v>
      </c>
    </row>
    <row r="439" spans="1:5" x14ac:dyDescent="0.25">
      <c r="A439" s="1">
        <v>0.61551863425925923</v>
      </c>
      <c r="B439">
        <v>10</v>
      </c>
      <c r="C439">
        <v>-65</v>
      </c>
      <c r="D439">
        <v>12</v>
      </c>
      <c r="E439" t="s">
        <v>5</v>
      </c>
    </row>
    <row r="440" spans="1:5" x14ac:dyDescent="0.25">
      <c r="A440" s="1">
        <v>0.61551972222222229</v>
      </c>
      <c r="B440">
        <v>11</v>
      </c>
      <c r="C440">
        <v>-66</v>
      </c>
      <c r="D440">
        <v>12.25</v>
      </c>
      <c r="E440" t="s">
        <v>5</v>
      </c>
    </row>
    <row r="441" spans="1:5" x14ac:dyDescent="0.25">
      <c r="A441" s="1">
        <v>0.61552062500000004</v>
      </c>
      <c r="B441">
        <v>12</v>
      </c>
      <c r="C441">
        <v>-66</v>
      </c>
      <c r="D441">
        <v>12.5</v>
      </c>
      <c r="E441" t="s">
        <v>5</v>
      </c>
    </row>
    <row r="442" spans="1:5" x14ac:dyDescent="0.25">
      <c r="A442" s="1">
        <v>0.6155215277777778</v>
      </c>
      <c r="B442">
        <v>13</v>
      </c>
      <c r="C442">
        <v>-66</v>
      </c>
      <c r="D442">
        <v>12.5</v>
      </c>
      <c r="E442" t="s">
        <v>5</v>
      </c>
    </row>
    <row r="443" spans="1:5" x14ac:dyDescent="0.25">
      <c r="A443" s="1">
        <v>0.61552261574074074</v>
      </c>
      <c r="B443">
        <v>14</v>
      </c>
      <c r="C443">
        <v>-67</v>
      </c>
      <c r="D443">
        <v>13.25</v>
      </c>
      <c r="E443" t="s">
        <v>5</v>
      </c>
    </row>
    <row r="444" spans="1:5" x14ac:dyDescent="0.25">
      <c r="A444" s="1">
        <v>0.61552351851851861</v>
      </c>
      <c r="B444">
        <v>15</v>
      </c>
      <c r="C444">
        <v>-67</v>
      </c>
      <c r="D444">
        <v>13</v>
      </c>
      <c r="E444" t="s">
        <v>5</v>
      </c>
    </row>
    <row r="445" spans="1:5" x14ac:dyDescent="0.25">
      <c r="A445" s="1">
        <v>0.61552442129629625</v>
      </c>
      <c r="B445">
        <v>16</v>
      </c>
      <c r="C445">
        <v>-66</v>
      </c>
      <c r="D445">
        <v>12.25</v>
      </c>
      <c r="E445" t="s">
        <v>5</v>
      </c>
    </row>
    <row r="446" spans="1:5" x14ac:dyDescent="0.25">
      <c r="A446" s="1">
        <v>0.61552532407407401</v>
      </c>
      <c r="B446">
        <v>17</v>
      </c>
      <c r="C446">
        <v>-64</v>
      </c>
      <c r="D446">
        <v>12.5</v>
      </c>
      <c r="E446" t="s">
        <v>5</v>
      </c>
    </row>
    <row r="447" spans="1:5" x14ac:dyDescent="0.25">
      <c r="A447" s="1">
        <v>0.61552641203703706</v>
      </c>
      <c r="B447">
        <v>18</v>
      </c>
      <c r="C447">
        <v>-64</v>
      </c>
      <c r="D447">
        <v>13.5</v>
      </c>
      <c r="E447" t="s">
        <v>5</v>
      </c>
    </row>
    <row r="448" spans="1:5" x14ac:dyDescent="0.25">
      <c r="A448" s="1">
        <v>0.6155273726851852</v>
      </c>
      <c r="B448">
        <v>19</v>
      </c>
      <c r="C448">
        <v>-64</v>
      </c>
      <c r="D448">
        <v>13.5</v>
      </c>
      <c r="E448" t="s">
        <v>5</v>
      </c>
    </row>
    <row r="449" spans="1:5" x14ac:dyDescent="0.25">
      <c r="A449" s="1">
        <v>0.61552822916666672</v>
      </c>
      <c r="B449">
        <v>20</v>
      </c>
      <c r="C449">
        <v>-65</v>
      </c>
      <c r="D449">
        <v>12.25</v>
      </c>
      <c r="E449" t="s">
        <v>5</v>
      </c>
    </row>
    <row r="450" spans="1:5" x14ac:dyDescent="0.25">
      <c r="A450" s="1">
        <v>0.61552914351851851</v>
      </c>
      <c r="B450">
        <v>21</v>
      </c>
      <c r="C450">
        <v>-66</v>
      </c>
      <c r="D450">
        <v>12.25</v>
      </c>
      <c r="E450" t="s">
        <v>5</v>
      </c>
    </row>
    <row r="451" spans="1:5" x14ac:dyDescent="0.25">
      <c r="A451" s="1">
        <v>0.61553024305555559</v>
      </c>
      <c r="B451">
        <v>22</v>
      </c>
      <c r="C451">
        <v>-68</v>
      </c>
      <c r="D451">
        <v>13.5</v>
      </c>
      <c r="E451" t="s">
        <v>5</v>
      </c>
    </row>
    <row r="452" spans="1:5" x14ac:dyDescent="0.25">
      <c r="A452" s="1">
        <v>0.61553115740740738</v>
      </c>
      <c r="B452">
        <v>23</v>
      </c>
      <c r="C452">
        <v>-69</v>
      </c>
      <c r="D452">
        <v>11.5</v>
      </c>
      <c r="E452" t="s">
        <v>5</v>
      </c>
    </row>
    <row r="453" spans="1:5" x14ac:dyDescent="0.25">
      <c r="A453" s="1">
        <v>0.61555454861111114</v>
      </c>
      <c r="B453">
        <v>0</v>
      </c>
      <c r="C453">
        <v>-67</v>
      </c>
      <c r="D453">
        <v>12.5</v>
      </c>
      <c r="E453" t="s">
        <v>5</v>
      </c>
    </row>
    <row r="454" spans="1:5" x14ac:dyDescent="0.25">
      <c r="A454" s="1">
        <v>0.61555565972222215</v>
      </c>
      <c r="B454">
        <v>1</v>
      </c>
      <c r="C454">
        <v>-66</v>
      </c>
      <c r="D454">
        <v>12.5</v>
      </c>
      <c r="E454" t="s">
        <v>5</v>
      </c>
    </row>
    <row r="455" spans="1:5" x14ac:dyDescent="0.25">
      <c r="A455" s="1">
        <v>0.61555657407407416</v>
      </c>
      <c r="B455">
        <v>2</v>
      </c>
      <c r="C455">
        <v>-65</v>
      </c>
      <c r="D455">
        <v>11.5</v>
      </c>
      <c r="E455" t="s">
        <v>5</v>
      </c>
    </row>
    <row r="456" spans="1:5" x14ac:dyDescent="0.25">
      <c r="A456" s="1">
        <v>0.61555748842592595</v>
      </c>
      <c r="B456">
        <v>3</v>
      </c>
      <c r="C456">
        <v>-66</v>
      </c>
      <c r="D456">
        <v>12.5</v>
      </c>
      <c r="E456" t="s">
        <v>5</v>
      </c>
    </row>
    <row r="457" spans="1:5" x14ac:dyDescent="0.25">
      <c r="A457" s="1">
        <v>0.61555840277777774</v>
      </c>
      <c r="B457">
        <v>4</v>
      </c>
      <c r="C457">
        <v>-66</v>
      </c>
      <c r="D457">
        <v>12.5</v>
      </c>
      <c r="E457" t="s">
        <v>5</v>
      </c>
    </row>
    <row r="458" spans="1:5" x14ac:dyDescent="0.25">
      <c r="A458" s="1">
        <v>0.61555931712962964</v>
      </c>
      <c r="B458">
        <v>5</v>
      </c>
      <c r="C458">
        <v>-66</v>
      </c>
      <c r="D458">
        <v>12.25</v>
      </c>
      <c r="E458" t="s">
        <v>5</v>
      </c>
    </row>
    <row r="459" spans="1:5" x14ac:dyDescent="0.25">
      <c r="A459" s="1">
        <v>0.61556042824074075</v>
      </c>
      <c r="B459">
        <v>6</v>
      </c>
      <c r="C459">
        <v>-67</v>
      </c>
      <c r="D459">
        <v>12.75</v>
      </c>
      <c r="E459" t="s">
        <v>5</v>
      </c>
    </row>
    <row r="460" spans="1:5" x14ac:dyDescent="0.25">
      <c r="A460" s="1">
        <v>0.61556133101851851</v>
      </c>
      <c r="B460">
        <v>7</v>
      </c>
      <c r="C460">
        <v>-68</v>
      </c>
      <c r="D460">
        <v>12.5</v>
      </c>
      <c r="E460" t="s">
        <v>5</v>
      </c>
    </row>
    <row r="461" spans="1:5" x14ac:dyDescent="0.25">
      <c r="A461" s="1">
        <v>0.61556225694444444</v>
      </c>
      <c r="B461">
        <v>8</v>
      </c>
      <c r="C461">
        <v>-68</v>
      </c>
      <c r="D461">
        <v>12.25</v>
      </c>
      <c r="E461" t="s">
        <v>5</v>
      </c>
    </row>
    <row r="462" spans="1:5" x14ac:dyDescent="0.25">
      <c r="A462" s="1">
        <v>0.61556317129629634</v>
      </c>
      <c r="B462">
        <v>9</v>
      </c>
      <c r="C462">
        <v>-68</v>
      </c>
      <c r="D462">
        <v>12</v>
      </c>
      <c r="E462" t="s">
        <v>5</v>
      </c>
    </row>
    <row r="463" spans="1:5" x14ac:dyDescent="0.25">
      <c r="A463" s="1">
        <v>0.61556425925925928</v>
      </c>
      <c r="B463">
        <v>10</v>
      </c>
      <c r="C463">
        <v>-68</v>
      </c>
      <c r="D463">
        <v>12.5</v>
      </c>
      <c r="E463" t="s">
        <v>5</v>
      </c>
    </row>
    <row r="464" spans="1:5" x14ac:dyDescent="0.25">
      <c r="A464" s="1">
        <v>0.61556516203703704</v>
      </c>
      <c r="B464">
        <v>11</v>
      </c>
      <c r="C464">
        <v>-68</v>
      </c>
      <c r="D464">
        <v>12</v>
      </c>
      <c r="E464" t="s">
        <v>5</v>
      </c>
    </row>
    <row r="465" spans="1:5" x14ac:dyDescent="0.25">
      <c r="A465" s="1">
        <v>0.61556607638888894</v>
      </c>
      <c r="B465">
        <v>12</v>
      </c>
      <c r="C465">
        <v>-68</v>
      </c>
      <c r="D465">
        <v>13</v>
      </c>
      <c r="E465" t="s">
        <v>5</v>
      </c>
    </row>
    <row r="466" spans="1:5" x14ac:dyDescent="0.25">
      <c r="A466" s="1">
        <v>0.61556697916666669</v>
      </c>
      <c r="B466">
        <v>13</v>
      </c>
      <c r="C466">
        <v>-68</v>
      </c>
      <c r="D466">
        <v>13</v>
      </c>
      <c r="E466" t="s">
        <v>5</v>
      </c>
    </row>
    <row r="467" spans="1:5" x14ac:dyDescent="0.25">
      <c r="A467" s="1">
        <v>0.61556806712962964</v>
      </c>
      <c r="B467">
        <v>14</v>
      </c>
      <c r="C467">
        <v>-69</v>
      </c>
      <c r="D467">
        <v>12.75</v>
      </c>
      <c r="E467" t="s">
        <v>5</v>
      </c>
    </row>
    <row r="468" spans="1:5" x14ac:dyDescent="0.25">
      <c r="A468" s="1">
        <v>0.61556898148148154</v>
      </c>
      <c r="B468">
        <v>15</v>
      </c>
      <c r="C468">
        <v>-69</v>
      </c>
      <c r="D468">
        <v>12.5</v>
      </c>
      <c r="E468" t="s">
        <v>5</v>
      </c>
    </row>
    <row r="469" spans="1:5" x14ac:dyDescent="0.25">
      <c r="A469" s="1">
        <v>0.61556990740740736</v>
      </c>
      <c r="B469">
        <v>16</v>
      </c>
      <c r="C469">
        <v>-68</v>
      </c>
      <c r="D469">
        <v>13</v>
      </c>
      <c r="E469" t="s">
        <v>5</v>
      </c>
    </row>
    <row r="470" spans="1:5" x14ac:dyDescent="0.25">
      <c r="A470" s="1">
        <v>0.61557082175925926</v>
      </c>
      <c r="B470">
        <v>17</v>
      </c>
      <c r="C470">
        <v>-68</v>
      </c>
      <c r="D470">
        <v>12.75</v>
      </c>
      <c r="E470" t="s">
        <v>5</v>
      </c>
    </row>
    <row r="471" spans="1:5" x14ac:dyDescent="0.25">
      <c r="A471" s="1">
        <v>0.61557192129629623</v>
      </c>
      <c r="B471">
        <v>18</v>
      </c>
      <c r="C471">
        <v>-68</v>
      </c>
      <c r="D471">
        <v>13.25</v>
      </c>
      <c r="E471" t="s">
        <v>5</v>
      </c>
    </row>
    <row r="472" spans="1:5" x14ac:dyDescent="0.25">
      <c r="A472" s="1">
        <v>0.61557284722222216</v>
      </c>
      <c r="B472">
        <v>19</v>
      </c>
      <c r="C472">
        <v>-68</v>
      </c>
      <c r="D472">
        <v>13.25</v>
      </c>
      <c r="E472" t="s">
        <v>5</v>
      </c>
    </row>
    <row r="473" spans="1:5" x14ac:dyDescent="0.25">
      <c r="A473" s="1">
        <v>0.61557375000000003</v>
      </c>
      <c r="B473">
        <v>20</v>
      </c>
      <c r="C473">
        <v>-67</v>
      </c>
      <c r="D473">
        <v>13</v>
      </c>
      <c r="E473" t="s">
        <v>5</v>
      </c>
    </row>
    <row r="474" spans="1:5" x14ac:dyDescent="0.25">
      <c r="A474" s="1">
        <v>0.61557466435185182</v>
      </c>
      <c r="B474">
        <v>21</v>
      </c>
      <c r="C474">
        <v>-67</v>
      </c>
      <c r="D474">
        <v>13</v>
      </c>
      <c r="E474" t="s">
        <v>5</v>
      </c>
    </row>
    <row r="475" spans="1:5" x14ac:dyDescent="0.25">
      <c r="A475" s="1">
        <v>0.61557557870370372</v>
      </c>
      <c r="B475">
        <v>22</v>
      </c>
      <c r="C475">
        <v>-68</v>
      </c>
      <c r="D475">
        <v>13.5</v>
      </c>
      <c r="E475" t="s">
        <v>5</v>
      </c>
    </row>
    <row r="476" spans="1:5" x14ac:dyDescent="0.25">
      <c r="A476" s="1">
        <v>0.61557667824074069</v>
      </c>
      <c r="B476">
        <v>23</v>
      </c>
      <c r="C476">
        <v>-69</v>
      </c>
      <c r="D476">
        <v>12</v>
      </c>
      <c r="E476" t="s">
        <v>5</v>
      </c>
    </row>
    <row r="477" spans="1:5" x14ac:dyDescent="0.25">
      <c r="A477" s="1">
        <v>0.61560011574074069</v>
      </c>
      <c r="B477">
        <v>0</v>
      </c>
      <c r="C477">
        <v>-71</v>
      </c>
      <c r="D477">
        <v>13</v>
      </c>
      <c r="E477" t="s">
        <v>5</v>
      </c>
    </row>
    <row r="478" spans="1:5" x14ac:dyDescent="0.25">
      <c r="A478" s="1">
        <v>0.61560103009259259</v>
      </c>
      <c r="B478">
        <v>1</v>
      </c>
      <c r="C478">
        <v>-71</v>
      </c>
      <c r="D478">
        <v>12.5</v>
      </c>
      <c r="E478" t="s">
        <v>5</v>
      </c>
    </row>
    <row r="479" spans="1:5" x14ac:dyDescent="0.25">
      <c r="A479" s="1">
        <v>0.61560194444444449</v>
      </c>
      <c r="B479">
        <v>2</v>
      </c>
      <c r="C479">
        <v>-70</v>
      </c>
      <c r="D479">
        <v>12</v>
      </c>
      <c r="E479" t="s">
        <v>5</v>
      </c>
    </row>
    <row r="480" spans="1:5" x14ac:dyDescent="0.25">
      <c r="A480" s="1">
        <v>0.61560304398148147</v>
      </c>
      <c r="B480">
        <v>3</v>
      </c>
      <c r="C480">
        <v>-68</v>
      </c>
      <c r="D480">
        <v>12.75</v>
      </c>
      <c r="E480" t="s">
        <v>5</v>
      </c>
    </row>
    <row r="481" spans="1:5" x14ac:dyDescent="0.25">
      <c r="A481" s="1">
        <v>0.61560395833333337</v>
      </c>
      <c r="B481">
        <v>4</v>
      </c>
      <c r="C481">
        <v>-67</v>
      </c>
      <c r="D481">
        <v>12.75</v>
      </c>
      <c r="E481" t="s">
        <v>5</v>
      </c>
    </row>
    <row r="482" spans="1:5" x14ac:dyDescent="0.25">
      <c r="A482" s="1">
        <v>0.61560487268518516</v>
      </c>
      <c r="B482">
        <v>5</v>
      </c>
      <c r="C482">
        <v>-67</v>
      </c>
      <c r="D482">
        <v>12.75</v>
      </c>
      <c r="E482" t="s">
        <v>5</v>
      </c>
    </row>
    <row r="483" spans="1:5" x14ac:dyDescent="0.25">
      <c r="A483" s="1">
        <v>0.61560579861111109</v>
      </c>
      <c r="B483">
        <v>6</v>
      </c>
      <c r="C483">
        <v>-67</v>
      </c>
      <c r="D483">
        <v>13</v>
      </c>
      <c r="E483" t="s">
        <v>5</v>
      </c>
    </row>
    <row r="484" spans="1:5" x14ac:dyDescent="0.25">
      <c r="A484" s="1">
        <v>0.61560672453703702</v>
      </c>
      <c r="B484">
        <v>7</v>
      </c>
      <c r="C484">
        <v>-69</v>
      </c>
      <c r="D484">
        <v>11.75</v>
      </c>
      <c r="E484" t="s">
        <v>5</v>
      </c>
    </row>
    <row r="485" spans="1:5" x14ac:dyDescent="0.25">
      <c r="A485" s="1">
        <v>0.61563034722222221</v>
      </c>
      <c r="B485">
        <v>0</v>
      </c>
      <c r="C485">
        <v>-71</v>
      </c>
      <c r="D485">
        <v>12.5</v>
      </c>
      <c r="E485" t="s">
        <v>5</v>
      </c>
    </row>
    <row r="486" spans="1:5" x14ac:dyDescent="0.25">
      <c r="A486" s="1">
        <v>0.61563124999999996</v>
      </c>
      <c r="B486">
        <v>1</v>
      </c>
      <c r="C486">
        <v>-71</v>
      </c>
      <c r="D486">
        <v>13</v>
      </c>
      <c r="E486" t="s">
        <v>5</v>
      </c>
    </row>
    <row r="487" spans="1:5" x14ac:dyDescent="0.25">
      <c r="A487" s="1">
        <v>0.61563215277777783</v>
      </c>
      <c r="B487">
        <v>2</v>
      </c>
      <c r="C487">
        <v>-70</v>
      </c>
      <c r="D487">
        <v>12</v>
      </c>
      <c r="E487" t="s">
        <v>5</v>
      </c>
    </row>
    <row r="488" spans="1:5" x14ac:dyDescent="0.25">
      <c r="A488" s="1">
        <v>0.61563324074074077</v>
      </c>
      <c r="B488">
        <v>3</v>
      </c>
      <c r="C488">
        <v>-70</v>
      </c>
      <c r="D488">
        <v>12</v>
      </c>
      <c r="E488" t="s">
        <v>5</v>
      </c>
    </row>
    <row r="489" spans="1:5" x14ac:dyDescent="0.25">
      <c r="A489" s="1">
        <v>0.61563415509259256</v>
      </c>
      <c r="B489">
        <v>4</v>
      </c>
      <c r="C489">
        <v>-70</v>
      </c>
      <c r="D489">
        <v>12.5</v>
      </c>
      <c r="E489" t="s">
        <v>5</v>
      </c>
    </row>
    <row r="490" spans="1:5" x14ac:dyDescent="0.25">
      <c r="A490" s="1">
        <v>0.61563506944444446</v>
      </c>
      <c r="B490">
        <v>5</v>
      </c>
      <c r="C490">
        <v>-70</v>
      </c>
      <c r="D490">
        <v>12.5</v>
      </c>
      <c r="E490" t="s">
        <v>5</v>
      </c>
    </row>
    <row r="491" spans="1:5" x14ac:dyDescent="0.25">
      <c r="A491" s="1">
        <v>0.61563599537037028</v>
      </c>
      <c r="B491">
        <v>6</v>
      </c>
      <c r="C491">
        <v>-71</v>
      </c>
      <c r="D491">
        <v>13</v>
      </c>
      <c r="E491" t="s">
        <v>5</v>
      </c>
    </row>
    <row r="492" spans="1:5" x14ac:dyDescent="0.25">
      <c r="A492" s="1">
        <v>0.61563690972222229</v>
      </c>
      <c r="B492">
        <v>7</v>
      </c>
      <c r="C492">
        <v>-71</v>
      </c>
      <c r="D492">
        <v>13</v>
      </c>
      <c r="E492" t="s">
        <v>5</v>
      </c>
    </row>
    <row r="493" spans="1:5" x14ac:dyDescent="0.25">
      <c r="A493" s="1">
        <v>0.6156380208333333</v>
      </c>
      <c r="B493">
        <v>8</v>
      </c>
      <c r="C493">
        <v>-71</v>
      </c>
      <c r="D493">
        <v>12.5</v>
      </c>
      <c r="E493" t="s">
        <v>5</v>
      </c>
    </row>
    <row r="494" spans="1:5" x14ac:dyDescent="0.25">
      <c r="A494" s="1">
        <v>0.61563892361111117</v>
      </c>
      <c r="B494">
        <v>9</v>
      </c>
      <c r="C494">
        <v>-71</v>
      </c>
      <c r="D494">
        <v>13</v>
      </c>
      <c r="E494" t="s">
        <v>5</v>
      </c>
    </row>
    <row r="495" spans="1:5" x14ac:dyDescent="0.25">
      <c r="A495" s="1">
        <v>0.61563982638888892</v>
      </c>
      <c r="B495">
        <v>10</v>
      </c>
      <c r="C495">
        <v>-71</v>
      </c>
      <c r="D495">
        <v>13</v>
      </c>
      <c r="E495" t="s">
        <v>5</v>
      </c>
    </row>
    <row r="496" spans="1:5" x14ac:dyDescent="0.25">
      <c r="A496" s="1">
        <v>0.61564074074074071</v>
      </c>
      <c r="B496">
        <v>11</v>
      </c>
      <c r="C496">
        <v>-71</v>
      </c>
      <c r="D496">
        <v>12.75</v>
      </c>
      <c r="E496" t="s">
        <v>5</v>
      </c>
    </row>
    <row r="497" spans="1:5" x14ac:dyDescent="0.25">
      <c r="A497" s="1">
        <v>0.6156418402777778</v>
      </c>
      <c r="B497">
        <v>12</v>
      </c>
      <c r="C497">
        <v>-70</v>
      </c>
      <c r="D497">
        <v>12</v>
      </c>
      <c r="E497" t="s">
        <v>5</v>
      </c>
    </row>
    <row r="498" spans="1:5" x14ac:dyDescent="0.25">
      <c r="A498" s="1">
        <v>0.61564275462962958</v>
      </c>
      <c r="B498">
        <v>13</v>
      </c>
      <c r="C498">
        <v>-70</v>
      </c>
      <c r="D498">
        <v>12.5</v>
      </c>
      <c r="E498" t="s">
        <v>5</v>
      </c>
    </row>
    <row r="499" spans="1:5" x14ac:dyDescent="0.25">
      <c r="A499" s="1">
        <v>0.61564368055555552</v>
      </c>
      <c r="B499">
        <v>14</v>
      </c>
      <c r="C499">
        <v>-70</v>
      </c>
      <c r="D499">
        <v>12.75</v>
      </c>
      <c r="E499" t="s">
        <v>5</v>
      </c>
    </row>
    <row r="500" spans="1:5" x14ac:dyDescent="0.25">
      <c r="A500" s="1">
        <v>0.61564459490740742</v>
      </c>
      <c r="B500">
        <v>15</v>
      </c>
      <c r="C500">
        <v>-71</v>
      </c>
      <c r="D500">
        <v>11.5</v>
      </c>
      <c r="E500" t="s">
        <v>5</v>
      </c>
    </row>
    <row r="501" spans="1:5" x14ac:dyDescent="0.25">
      <c r="A501" s="1">
        <v>0.61566817129629636</v>
      </c>
      <c r="B501">
        <v>0</v>
      </c>
      <c r="C501">
        <v>-70</v>
      </c>
      <c r="D501">
        <v>12.5</v>
      </c>
      <c r="E501" t="s">
        <v>5</v>
      </c>
    </row>
    <row r="502" spans="1:5" x14ac:dyDescent="0.25">
      <c r="A502" s="1">
        <v>0.61566909722222218</v>
      </c>
      <c r="B502">
        <v>1</v>
      </c>
      <c r="C502">
        <v>-69</v>
      </c>
      <c r="D502">
        <v>12.25</v>
      </c>
      <c r="E502" t="s">
        <v>5</v>
      </c>
    </row>
    <row r="503" spans="1:5" x14ac:dyDescent="0.25">
      <c r="A503" s="1">
        <v>0.61567001157407408</v>
      </c>
      <c r="B503">
        <v>2</v>
      </c>
      <c r="C503">
        <v>-69</v>
      </c>
      <c r="D503">
        <v>11.75</v>
      </c>
      <c r="E503" t="s">
        <v>5</v>
      </c>
    </row>
    <row r="504" spans="1:5" x14ac:dyDescent="0.25">
      <c r="A504" s="1">
        <v>0.61567092592592598</v>
      </c>
      <c r="B504">
        <v>3</v>
      </c>
      <c r="C504">
        <v>-71</v>
      </c>
      <c r="D504">
        <v>12.75</v>
      </c>
      <c r="E504" t="s">
        <v>5</v>
      </c>
    </row>
    <row r="505" spans="1:5" x14ac:dyDescent="0.25">
      <c r="A505" s="1">
        <v>0.61567202546296296</v>
      </c>
      <c r="B505">
        <v>4</v>
      </c>
      <c r="C505">
        <v>-72</v>
      </c>
      <c r="D505">
        <v>12.75</v>
      </c>
      <c r="E505" t="s">
        <v>5</v>
      </c>
    </row>
    <row r="506" spans="1:5" x14ac:dyDescent="0.25">
      <c r="A506" s="1">
        <v>0.61567295138888889</v>
      </c>
      <c r="B506">
        <v>5</v>
      </c>
      <c r="C506">
        <v>-72</v>
      </c>
      <c r="D506">
        <v>12.25</v>
      </c>
      <c r="E506" t="s">
        <v>5</v>
      </c>
    </row>
    <row r="507" spans="1:5" x14ac:dyDescent="0.25">
      <c r="A507" s="1">
        <v>0.61567386574074079</v>
      </c>
      <c r="B507">
        <v>6</v>
      </c>
      <c r="C507">
        <v>-71</v>
      </c>
      <c r="D507">
        <v>12.5</v>
      </c>
      <c r="E507" t="s">
        <v>5</v>
      </c>
    </row>
    <row r="508" spans="1:5" x14ac:dyDescent="0.25">
      <c r="A508" s="1">
        <v>0.61567479166666672</v>
      </c>
      <c r="B508">
        <v>7</v>
      </c>
      <c r="C508">
        <v>-71</v>
      </c>
      <c r="D508">
        <v>13.25</v>
      </c>
      <c r="E508" t="s">
        <v>5</v>
      </c>
    </row>
    <row r="509" spans="1:5" x14ac:dyDescent="0.25">
      <c r="A509" s="1">
        <v>0.61567570601851851</v>
      </c>
      <c r="B509">
        <v>8</v>
      </c>
      <c r="C509">
        <v>-72</v>
      </c>
      <c r="D509">
        <v>12.75</v>
      </c>
      <c r="E509" t="s">
        <v>5</v>
      </c>
    </row>
    <row r="510" spans="1:5" x14ac:dyDescent="0.25">
      <c r="A510" s="1">
        <v>0.61567682870370377</v>
      </c>
      <c r="B510">
        <v>9</v>
      </c>
      <c r="C510">
        <v>-72</v>
      </c>
      <c r="D510">
        <v>12.5</v>
      </c>
      <c r="E510" t="s">
        <v>5</v>
      </c>
    </row>
    <row r="511" spans="1:5" x14ac:dyDescent="0.25">
      <c r="A511" s="1">
        <v>0.61567770833333324</v>
      </c>
      <c r="B511">
        <v>10</v>
      </c>
      <c r="C511">
        <v>-74</v>
      </c>
      <c r="D511">
        <v>13</v>
      </c>
      <c r="E511" t="s">
        <v>5</v>
      </c>
    </row>
    <row r="512" spans="1:5" x14ac:dyDescent="0.25">
      <c r="A512" s="1">
        <v>0.61567862268518525</v>
      </c>
      <c r="B512">
        <v>11</v>
      </c>
      <c r="C512">
        <v>-75</v>
      </c>
      <c r="D512">
        <v>12.5</v>
      </c>
      <c r="E512" t="s">
        <v>5</v>
      </c>
    </row>
    <row r="513" spans="1:5" x14ac:dyDescent="0.25">
      <c r="A513" s="1">
        <v>0.61567953703703704</v>
      </c>
      <c r="B513">
        <v>12</v>
      </c>
      <c r="C513">
        <v>-76</v>
      </c>
      <c r="D513">
        <v>12</v>
      </c>
      <c r="E513" t="s">
        <v>5</v>
      </c>
    </row>
    <row r="514" spans="1:5" x14ac:dyDescent="0.25">
      <c r="A514" s="1">
        <v>0.61570313657407405</v>
      </c>
      <c r="B514">
        <v>0</v>
      </c>
      <c r="C514">
        <v>-74</v>
      </c>
      <c r="D514">
        <v>12.75</v>
      </c>
      <c r="E514" t="s">
        <v>5</v>
      </c>
    </row>
    <row r="515" spans="1:5" x14ac:dyDescent="0.25">
      <c r="A515" s="1">
        <v>0.61570405092592595</v>
      </c>
      <c r="B515">
        <v>1</v>
      </c>
      <c r="C515">
        <v>-75</v>
      </c>
      <c r="D515">
        <v>12.25</v>
      </c>
      <c r="E515" t="s">
        <v>5</v>
      </c>
    </row>
    <row r="516" spans="1:5" x14ac:dyDescent="0.25">
      <c r="A516" s="1">
        <v>0.61570495370370371</v>
      </c>
      <c r="B516">
        <v>2</v>
      </c>
      <c r="C516">
        <v>-76</v>
      </c>
      <c r="D516">
        <v>11.75</v>
      </c>
      <c r="E516" t="s">
        <v>5</v>
      </c>
    </row>
    <row r="517" spans="1:5" x14ac:dyDescent="0.25">
      <c r="A517" s="1">
        <v>0.61570586805555561</v>
      </c>
      <c r="B517">
        <v>3</v>
      </c>
      <c r="C517">
        <v>-74</v>
      </c>
      <c r="D517">
        <v>12.25</v>
      </c>
      <c r="E517" t="s">
        <v>5</v>
      </c>
    </row>
    <row r="518" spans="1:5" x14ac:dyDescent="0.25">
      <c r="A518" s="1">
        <v>0.61570695601851855</v>
      </c>
      <c r="B518">
        <v>4</v>
      </c>
      <c r="C518">
        <v>-73</v>
      </c>
      <c r="D518">
        <v>12.75</v>
      </c>
      <c r="E518" t="s">
        <v>5</v>
      </c>
    </row>
    <row r="519" spans="1:5" x14ac:dyDescent="0.25">
      <c r="A519" s="1">
        <v>0.61570787037037045</v>
      </c>
      <c r="B519">
        <v>5</v>
      </c>
      <c r="C519">
        <v>-73</v>
      </c>
      <c r="D519">
        <v>12.5</v>
      </c>
      <c r="E519" t="s">
        <v>5</v>
      </c>
    </row>
    <row r="520" spans="1:5" x14ac:dyDescent="0.25">
      <c r="A520" s="1">
        <v>0.61570878472222224</v>
      </c>
      <c r="B520">
        <v>6</v>
      </c>
      <c r="C520">
        <v>-73</v>
      </c>
      <c r="D520">
        <v>12.5</v>
      </c>
      <c r="E520" t="s">
        <v>5</v>
      </c>
    </row>
    <row r="521" spans="1:5" x14ac:dyDescent="0.25">
      <c r="A521" s="1">
        <v>0.61570969907407402</v>
      </c>
      <c r="B521">
        <v>7</v>
      </c>
      <c r="C521">
        <v>-73</v>
      </c>
      <c r="D521">
        <v>12.5</v>
      </c>
      <c r="E521" t="s">
        <v>5</v>
      </c>
    </row>
    <row r="522" spans="1:5" x14ac:dyDescent="0.25">
      <c r="A522" s="1">
        <v>0.61571079861111111</v>
      </c>
      <c r="B522">
        <v>8</v>
      </c>
      <c r="C522">
        <v>-73</v>
      </c>
      <c r="D522">
        <v>12.25</v>
      </c>
      <c r="E522" t="s">
        <v>5</v>
      </c>
    </row>
    <row r="523" spans="1:5" x14ac:dyDescent="0.25">
      <c r="A523" s="1">
        <v>0.6157117129629629</v>
      </c>
      <c r="B523">
        <v>9</v>
      </c>
      <c r="C523">
        <v>-73</v>
      </c>
      <c r="D523">
        <v>12.25</v>
      </c>
      <c r="E523" t="s">
        <v>5</v>
      </c>
    </row>
    <row r="524" spans="1:5" x14ac:dyDescent="0.25">
      <c r="A524" s="1">
        <v>0.61571263888888894</v>
      </c>
      <c r="B524">
        <v>10</v>
      </c>
      <c r="C524">
        <v>-73</v>
      </c>
      <c r="D524">
        <v>12.25</v>
      </c>
      <c r="E524" t="s">
        <v>5</v>
      </c>
    </row>
    <row r="525" spans="1:5" x14ac:dyDescent="0.25">
      <c r="A525" s="1">
        <v>0.61571355324074073</v>
      </c>
      <c r="B525">
        <v>11</v>
      </c>
      <c r="C525">
        <v>-74</v>
      </c>
      <c r="D525">
        <v>12.25</v>
      </c>
      <c r="E525" t="s">
        <v>5</v>
      </c>
    </row>
    <row r="526" spans="1:5" x14ac:dyDescent="0.25">
      <c r="A526" s="1">
        <v>0.61571446759259263</v>
      </c>
      <c r="B526">
        <v>12</v>
      </c>
      <c r="C526">
        <v>-73</v>
      </c>
      <c r="D526">
        <v>12.5</v>
      </c>
      <c r="E526" t="s">
        <v>5</v>
      </c>
    </row>
    <row r="527" spans="1:5" x14ac:dyDescent="0.25">
      <c r="A527" s="1">
        <v>0.61571557870370375</v>
      </c>
      <c r="B527">
        <v>13</v>
      </c>
      <c r="C527">
        <v>-73</v>
      </c>
      <c r="D527">
        <v>12.25</v>
      </c>
      <c r="E527" t="s">
        <v>5</v>
      </c>
    </row>
    <row r="528" spans="1:5" x14ac:dyDescent="0.25">
      <c r="A528" s="1">
        <v>0.61571649305555554</v>
      </c>
      <c r="B528">
        <v>14</v>
      </c>
      <c r="C528">
        <v>-74</v>
      </c>
      <c r="D528">
        <v>12.25</v>
      </c>
      <c r="E528" t="s">
        <v>5</v>
      </c>
    </row>
    <row r="529" spans="1:5" x14ac:dyDescent="0.25">
      <c r="A529" s="1">
        <v>0.6157398842592593</v>
      </c>
      <c r="B529">
        <v>0</v>
      </c>
      <c r="C529">
        <v>-74</v>
      </c>
      <c r="D529">
        <v>13</v>
      </c>
      <c r="E529" t="s">
        <v>5</v>
      </c>
    </row>
    <row r="530" spans="1:5" x14ac:dyDescent="0.25">
      <c r="A530" s="1">
        <v>0.61574093750000003</v>
      </c>
      <c r="B530">
        <v>1</v>
      </c>
      <c r="C530">
        <v>-76</v>
      </c>
      <c r="D530">
        <v>12.25</v>
      </c>
      <c r="E530" t="s">
        <v>5</v>
      </c>
    </row>
    <row r="531" spans="1:5" x14ac:dyDescent="0.25">
      <c r="A531" s="1">
        <v>0.61574184027777779</v>
      </c>
      <c r="B531">
        <v>2</v>
      </c>
      <c r="C531">
        <v>-75</v>
      </c>
      <c r="D531">
        <v>12</v>
      </c>
      <c r="E531" t="s">
        <v>5</v>
      </c>
    </row>
    <row r="532" spans="1:5" x14ac:dyDescent="0.25">
      <c r="A532" s="1">
        <v>0.61574275462962957</v>
      </c>
      <c r="B532">
        <v>3</v>
      </c>
      <c r="C532">
        <v>-74</v>
      </c>
      <c r="D532">
        <v>13</v>
      </c>
      <c r="E532" t="s">
        <v>5</v>
      </c>
    </row>
    <row r="533" spans="1:5" x14ac:dyDescent="0.25">
      <c r="A533" s="1">
        <v>0.61574368055555562</v>
      </c>
      <c r="B533">
        <v>4</v>
      </c>
      <c r="C533">
        <v>-74</v>
      </c>
      <c r="D533">
        <v>13.5</v>
      </c>
      <c r="E533" t="s">
        <v>5</v>
      </c>
    </row>
    <row r="534" spans="1:5" x14ac:dyDescent="0.25">
      <c r="A534" s="1">
        <v>0.61574478009259259</v>
      </c>
      <c r="B534">
        <v>5</v>
      </c>
      <c r="C534">
        <v>-74</v>
      </c>
      <c r="D534">
        <v>13</v>
      </c>
      <c r="E534" t="s">
        <v>5</v>
      </c>
    </row>
    <row r="535" spans="1:5" x14ac:dyDescent="0.25">
      <c r="A535" s="1">
        <v>0.61574568287037046</v>
      </c>
      <c r="B535">
        <v>6</v>
      </c>
      <c r="C535">
        <v>-75</v>
      </c>
      <c r="D535">
        <v>13.25</v>
      </c>
      <c r="E535" t="s">
        <v>5</v>
      </c>
    </row>
    <row r="536" spans="1:5" x14ac:dyDescent="0.25">
      <c r="A536" s="1">
        <v>0.6157465856481481</v>
      </c>
      <c r="B536">
        <v>7</v>
      </c>
      <c r="C536">
        <v>-76</v>
      </c>
      <c r="D536">
        <v>12.5</v>
      </c>
      <c r="E536" t="s">
        <v>5</v>
      </c>
    </row>
    <row r="537" spans="1:5" x14ac:dyDescent="0.25">
      <c r="A537" s="1">
        <v>0.61574768518518519</v>
      </c>
      <c r="B537">
        <v>8</v>
      </c>
      <c r="C537">
        <v>-76</v>
      </c>
      <c r="D537">
        <v>12</v>
      </c>
      <c r="E537" t="s">
        <v>5</v>
      </c>
    </row>
    <row r="538" spans="1:5" x14ac:dyDescent="0.25">
      <c r="A538" s="1">
        <v>0.61574858796296295</v>
      </c>
      <c r="B538">
        <v>9</v>
      </c>
      <c r="C538">
        <v>-76</v>
      </c>
      <c r="D538">
        <v>12.25</v>
      </c>
      <c r="E538" t="s">
        <v>5</v>
      </c>
    </row>
    <row r="539" spans="1:5" x14ac:dyDescent="0.25">
      <c r="A539" s="1">
        <v>0.61574950231481473</v>
      </c>
      <c r="B539">
        <v>10</v>
      </c>
      <c r="C539">
        <v>-76</v>
      </c>
      <c r="D539">
        <v>12.5</v>
      </c>
      <c r="E539" t="s">
        <v>5</v>
      </c>
    </row>
    <row r="540" spans="1:5" x14ac:dyDescent="0.25">
      <c r="A540" s="1">
        <v>0.61575041666666674</v>
      </c>
      <c r="B540">
        <v>11</v>
      </c>
      <c r="C540">
        <v>-76</v>
      </c>
      <c r="D540">
        <v>12.25</v>
      </c>
      <c r="E540" t="s">
        <v>5</v>
      </c>
    </row>
    <row r="541" spans="1:5" x14ac:dyDescent="0.25">
      <c r="A541" s="1">
        <v>0.61575150462962969</v>
      </c>
      <c r="B541">
        <v>12</v>
      </c>
      <c r="C541">
        <v>-76</v>
      </c>
      <c r="D541">
        <v>12</v>
      </c>
      <c r="E541" t="s">
        <v>5</v>
      </c>
    </row>
    <row r="542" spans="1:5" x14ac:dyDescent="0.25">
      <c r="A542" s="1">
        <v>0.61577498842592593</v>
      </c>
      <c r="B542">
        <v>0</v>
      </c>
      <c r="C542">
        <v>-75</v>
      </c>
      <c r="D542">
        <v>12.25</v>
      </c>
      <c r="E542" t="s">
        <v>5</v>
      </c>
    </row>
    <row r="543" spans="1:5" x14ac:dyDescent="0.25">
      <c r="A543" s="1">
        <v>0.61577589120370368</v>
      </c>
      <c r="B543">
        <v>1</v>
      </c>
      <c r="C543">
        <v>-75</v>
      </c>
      <c r="D543">
        <v>12.25</v>
      </c>
      <c r="E543" t="s">
        <v>5</v>
      </c>
    </row>
    <row r="544" spans="1:5" x14ac:dyDescent="0.25">
      <c r="A544" s="1">
        <v>0.61577679398148144</v>
      </c>
      <c r="B544">
        <v>2</v>
      </c>
      <c r="C544">
        <v>-74</v>
      </c>
      <c r="D544">
        <v>12.5</v>
      </c>
      <c r="E544" t="s">
        <v>5</v>
      </c>
    </row>
    <row r="545" spans="1:5" x14ac:dyDescent="0.25">
      <c r="A545" s="1">
        <v>0.61577788194444449</v>
      </c>
      <c r="B545">
        <v>3</v>
      </c>
      <c r="C545">
        <v>-74</v>
      </c>
      <c r="D545">
        <v>13</v>
      </c>
      <c r="E545" t="s">
        <v>5</v>
      </c>
    </row>
    <row r="546" spans="1:5" x14ac:dyDescent="0.25">
      <c r="A546" s="1">
        <v>0.61577880787037031</v>
      </c>
      <c r="B546">
        <v>4</v>
      </c>
      <c r="C546">
        <v>-74</v>
      </c>
      <c r="D546">
        <v>13.5</v>
      </c>
      <c r="E546" t="s">
        <v>5</v>
      </c>
    </row>
    <row r="547" spans="1:5" x14ac:dyDescent="0.25">
      <c r="A547" s="1">
        <v>0.61577972222222221</v>
      </c>
      <c r="B547">
        <v>5</v>
      </c>
      <c r="C547">
        <v>-75</v>
      </c>
      <c r="D547">
        <v>13</v>
      </c>
      <c r="E547" t="s">
        <v>5</v>
      </c>
    </row>
    <row r="548" spans="1:5" x14ac:dyDescent="0.25">
      <c r="A548" s="1">
        <v>0.61578062500000008</v>
      </c>
      <c r="B548">
        <v>6</v>
      </c>
      <c r="C548">
        <v>-76</v>
      </c>
      <c r="D548">
        <v>11.75</v>
      </c>
      <c r="E548" t="s">
        <v>5</v>
      </c>
    </row>
    <row r="549" spans="1:5" x14ac:dyDescent="0.25">
      <c r="A549" s="1">
        <v>0.61580414351851853</v>
      </c>
      <c r="B549">
        <v>0</v>
      </c>
      <c r="C549">
        <v>-79</v>
      </c>
      <c r="D549">
        <v>12.25</v>
      </c>
      <c r="E549" t="s">
        <v>5</v>
      </c>
    </row>
    <row r="550" spans="1:5" x14ac:dyDescent="0.25">
      <c r="A550" s="1">
        <v>0.61580505787037043</v>
      </c>
      <c r="B550">
        <v>1</v>
      </c>
      <c r="C550">
        <v>-78</v>
      </c>
      <c r="D550">
        <v>12</v>
      </c>
      <c r="E550" t="s">
        <v>5</v>
      </c>
    </row>
    <row r="551" spans="1:5" x14ac:dyDescent="0.25">
      <c r="A551" s="1">
        <v>0.61580614583333326</v>
      </c>
      <c r="B551">
        <v>2</v>
      </c>
      <c r="C551">
        <v>-77</v>
      </c>
      <c r="D551">
        <v>11.75</v>
      </c>
      <c r="E551" t="s">
        <v>5</v>
      </c>
    </row>
    <row r="552" spans="1:5" x14ac:dyDescent="0.25">
      <c r="A552" s="1">
        <v>0.61580706018518527</v>
      </c>
      <c r="B552">
        <v>3</v>
      </c>
      <c r="C552">
        <v>-77</v>
      </c>
      <c r="D552">
        <v>12.75</v>
      </c>
      <c r="E552" t="s">
        <v>5</v>
      </c>
    </row>
    <row r="553" spans="1:5" x14ac:dyDescent="0.25">
      <c r="A553" s="1">
        <v>0.61580797453703706</v>
      </c>
      <c r="B553">
        <v>4</v>
      </c>
      <c r="C553">
        <v>-77</v>
      </c>
      <c r="D553">
        <v>12.75</v>
      </c>
      <c r="E553" t="s">
        <v>5</v>
      </c>
    </row>
    <row r="554" spans="1:5" x14ac:dyDescent="0.25">
      <c r="A554" s="1">
        <v>0.61580888888888885</v>
      </c>
      <c r="B554">
        <v>5</v>
      </c>
      <c r="C554">
        <v>-77</v>
      </c>
      <c r="D554">
        <v>12.25</v>
      </c>
      <c r="E554" t="s">
        <v>5</v>
      </c>
    </row>
    <row r="555" spans="1:5" x14ac:dyDescent="0.25">
      <c r="A555" s="1">
        <v>0.6158099768518519</v>
      </c>
      <c r="B555">
        <v>6</v>
      </c>
      <c r="C555">
        <v>-81</v>
      </c>
      <c r="D555">
        <v>12.25</v>
      </c>
      <c r="E555" t="s">
        <v>5</v>
      </c>
    </row>
    <row r="556" spans="1:5" x14ac:dyDescent="0.25">
      <c r="A556" s="1">
        <v>0.61583329861111114</v>
      </c>
      <c r="B556">
        <v>0</v>
      </c>
      <c r="C556">
        <v>-78</v>
      </c>
      <c r="D556">
        <v>12.25</v>
      </c>
      <c r="E556" t="s">
        <v>5</v>
      </c>
    </row>
    <row r="557" spans="1:5" x14ac:dyDescent="0.25">
      <c r="A557" s="1">
        <v>0.61583421296296292</v>
      </c>
      <c r="B557">
        <v>1</v>
      </c>
      <c r="C557">
        <v>-78</v>
      </c>
      <c r="D557">
        <v>12.25</v>
      </c>
      <c r="E557" t="s">
        <v>5</v>
      </c>
    </row>
    <row r="558" spans="1:5" x14ac:dyDescent="0.25">
      <c r="A558" s="1">
        <v>0.61583512731481482</v>
      </c>
      <c r="B558">
        <v>2</v>
      </c>
      <c r="C558">
        <v>-77</v>
      </c>
      <c r="D558">
        <v>11.75</v>
      </c>
      <c r="E558" t="s">
        <v>5</v>
      </c>
    </row>
    <row r="559" spans="1:5" x14ac:dyDescent="0.25">
      <c r="A559" s="1">
        <v>0.61583623842592594</v>
      </c>
      <c r="B559">
        <v>3</v>
      </c>
      <c r="C559">
        <v>-77</v>
      </c>
      <c r="D559">
        <v>12</v>
      </c>
      <c r="E559" t="s">
        <v>5</v>
      </c>
    </row>
    <row r="560" spans="1:5" x14ac:dyDescent="0.25">
      <c r="A560" s="1">
        <v>0.61583715277777784</v>
      </c>
      <c r="B560">
        <v>4</v>
      </c>
      <c r="C560">
        <v>-78</v>
      </c>
      <c r="D560">
        <v>12.75</v>
      </c>
      <c r="E560" t="s">
        <v>5</v>
      </c>
    </row>
    <row r="561" spans="1:5" x14ac:dyDescent="0.25">
      <c r="A561" s="1">
        <v>0.61583807870370377</v>
      </c>
      <c r="B561">
        <v>5</v>
      </c>
      <c r="C561">
        <v>-78</v>
      </c>
      <c r="D561">
        <v>12</v>
      </c>
      <c r="E561" t="s">
        <v>5</v>
      </c>
    </row>
    <row r="562" spans="1:5" x14ac:dyDescent="0.25">
      <c r="A562" s="1">
        <v>0.61583899305555556</v>
      </c>
      <c r="B562">
        <v>6</v>
      </c>
      <c r="C562">
        <v>-79</v>
      </c>
      <c r="D562">
        <v>12.5</v>
      </c>
      <c r="E562" t="s">
        <v>5</v>
      </c>
    </row>
    <row r="563" spans="1:5" x14ac:dyDescent="0.25">
      <c r="A563" s="1">
        <v>0.61583991898148149</v>
      </c>
      <c r="B563">
        <v>7</v>
      </c>
      <c r="C563">
        <v>-79</v>
      </c>
      <c r="D563">
        <v>13</v>
      </c>
      <c r="E563" t="s">
        <v>5</v>
      </c>
    </row>
    <row r="564" spans="1:5" x14ac:dyDescent="0.25">
      <c r="A564" s="1">
        <v>0.61584101851851847</v>
      </c>
      <c r="B564">
        <v>8</v>
      </c>
      <c r="C564">
        <v>-80</v>
      </c>
      <c r="D564">
        <v>12.25</v>
      </c>
      <c r="E564" t="s">
        <v>5</v>
      </c>
    </row>
    <row r="565" spans="1:5" x14ac:dyDescent="0.25">
      <c r="A565" s="1">
        <v>0.61586440972222223</v>
      </c>
      <c r="B565">
        <v>0</v>
      </c>
      <c r="C565">
        <v>-80</v>
      </c>
      <c r="D565">
        <v>12.5</v>
      </c>
      <c r="E565" t="s">
        <v>5</v>
      </c>
    </row>
    <row r="566" spans="1:5" x14ac:dyDescent="0.25">
      <c r="A566" s="1">
        <v>0.61586532407407413</v>
      </c>
      <c r="B566">
        <v>1</v>
      </c>
      <c r="C566">
        <v>-79</v>
      </c>
      <c r="D566">
        <v>12.75</v>
      </c>
      <c r="E566" t="s">
        <v>5</v>
      </c>
    </row>
    <row r="567" spans="1:5" x14ac:dyDescent="0.25">
      <c r="A567" s="1">
        <v>0.6158664236111111</v>
      </c>
      <c r="B567">
        <v>2</v>
      </c>
      <c r="C567">
        <v>-80</v>
      </c>
      <c r="D567">
        <v>12.5</v>
      </c>
      <c r="E567" t="s">
        <v>5</v>
      </c>
    </row>
    <row r="568" spans="1:5" x14ac:dyDescent="0.25">
      <c r="A568" s="1">
        <v>0.61586732638888886</v>
      </c>
      <c r="B568">
        <v>3</v>
      </c>
      <c r="C568">
        <v>-79</v>
      </c>
      <c r="D568">
        <v>12.75</v>
      </c>
      <c r="E568" t="s">
        <v>5</v>
      </c>
    </row>
    <row r="569" spans="1:5" x14ac:dyDescent="0.25">
      <c r="A569" s="1">
        <v>0.61586824074074076</v>
      </c>
      <c r="B569">
        <v>4</v>
      </c>
      <c r="C569">
        <v>-79</v>
      </c>
      <c r="D569">
        <v>12.75</v>
      </c>
      <c r="E569" t="s">
        <v>5</v>
      </c>
    </row>
    <row r="570" spans="1:5" x14ac:dyDescent="0.25">
      <c r="A570" s="1">
        <v>0.61586917824074072</v>
      </c>
      <c r="B570">
        <v>5</v>
      </c>
      <c r="C570">
        <v>-79</v>
      </c>
      <c r="D570">
        <v>13</v>
      </c>
      <c r="E570" t="s">
        <v>5</v>
      </c>
    </row>
    <row r="571" spans="1:5" x14ac:dyDescent="0.25">
      <c r="A571" s="1">
        <v>0.61587025462962963</v>
      </c>
      <c r="B571">
        <v>6</v>
      </c>
      <c r="C571">
        <v>-80</v>
      </c>
      <c r="D571">
        <v>13</v>
      </c>
      <c r="E571" t="s">
        <v>5</v>
      </c>
    </row>
    <row r="572" spans="1:5" x14ac:dyDescent="0.25">
      <c r="A572" s="1">
        <v>0.61587115740740739</v>
      </c>
      <c r="B572">
        <v>7</v>
      </c>
      <c r="C572">
        <v>-79</v>
      </c>
      <c r="D572">
        <v>12.5</v>
      </c>
      <c r="E572" t="s">
        <v>5</v>
      </c>
    </row>
    <row r="573" spans="1:5" x14ac:dyDescent="0.25">
      <c r="A573" s="1">
        <v>0.61587208333333332</v>
      </c>
      <c r="B573">
        <v>8</v>
      </c>
      <c r="C573">
        <v>-79</v>
      </c>
      <c r="D573">
        <v>12</v>
      </c>
      <c r="E573" t="s">
        <v>5</v>
      </c>
    </row>
    <row r="574" spans="1:5" x14ac:dyDescent="0.25">
      <c r="A574" s="1">
        <v>0.61587299768518522</v>
      </c>
      <c r="B574">
        <v>9</v>
      </c>
      <c r="C574">
        <v>-79</v>
      </c>
      <c r="D574">
        <v>11.5</v>
      </c>
      <c r="E574" t="s">
        <v>5</v>
      </c>
    </row>
    <row r="575" spans="1:5" x14ac:dyDescent="0.25">
      <c r="A575" s="1">
        <v>0.61589658564814809</v>
      </c>
      <c r="B575">
        <v>0</v>
      </c>
      <c r="C575">
        <v>-78</v>
      </c>
      <c r="D575">
        <v>12.25</v>
      </c>
      <c r="E575" t="s">
        <v>5</v>
      </c>
    </row>
    <row r="576" spans="1:5" x14ac:dyDescent="0.25">
      <c r="A576" s="1">
        <v>0.61589751157407402</v>
      </c>
      <c r="B576">
        <v>1</v>
      </c>
      <c r="C576">
        <v>-79</v>
      </c>
      <c r="D576">
        <v>12.25</v>
      </c>
      <c r="E576" t="s">
        <v>5</v>
      </c>
    </row>
    <row r="577" spans="1:5" x14ac:dyDescent="0.25">
      <c r="A577" s="1">
        <v>0.61589842592592592</v>
      </c>
      <c r="B577">
        <v>2</v>
      </c>
      <c r="C577">
        <v>-78</v>
      </c>
      <c r="D577">
        <v>11.75</v>
      </c>
      <c r="E577" t="s">
        <v>5</v>
      </c>
    </row>
    <row r="578" spans="1:5" x14ac:dyDescent="0.25">
      <c r="A578" s="1">
        <v>0.61589934027777782</v>
      </c>
      <c r="B578">
        <v>3</v>
      </c>
      <c r="C578">
        <v>-78</v>
      </c>
      <c r="D578">
        <v>11.75</v>
      </c>
      <c r="E578" t="s">
        <v>5</v>
      </c>
    </row>
    <row r="579" spans="1:5" x14ac:dyDescent="0.25">
      <c r="A579" s="1">
        <v>0.61590043981481479</v>
      </c>
      <c r="B579">
        <v>4</v>
      </c>
      <c r="C579">
        <v>-79</v>
      </c>
      <c r="D579">
        <v>12.5</v>
      </c>
      <c r="E579" t="s">
        <v>5</v>
      </c>
    </row>
    <row r="580" spans="1:5" x14ac:dyDescent="0.25">
      <c r="A580" s="1">
        <v>0.61590135416666669</v>
      </c>
      <c r="B580">
        <v>5</v>
      </c>
      <c r="C580">
        <v>-79</v>
      </c>
      <c r="D580">
        <v>12</v>
      </c>
      <c r="E580" t="s">
        <v>5</v>
      </c>
    </row>
    <row r="581" spans="1:5" x14ac:dyDescent="0.25">
      <c r="A581" s="1">
        <v>0.61590225694444445</v>
      </c>
      <c r="B581">
        <v>6</v>
      </c>
      <c r="C581">
        <v>-80</v>
      </c>
      <c r="D581">
        <v>12.5</v>
      </c>
      <c r="E581" t="s">
        <v>5</v>
      </c>
    </row>
    <row r="582" spans="1:5" x14ac:dyDescent="0.25">
      <c r="A582" s="1">
        <v>0.61590317129629624</v>
      </c>
      <c r="B582">
        <v>7</v>
      </c>
      <c r="C582">
        <v>-80</v>
      </c>
      <c r="D582">
        <v>13.25</v>
      </c>
      <c r="E582" t="s">
        <v>5</v>
      </c>
    </row>
    <row r="583" spans="1:5" x14ac:dyDescent="0.25">
      <c r="A583" s="1">
        <v>0.61590427083333332</v>
      </c>
      <c r="B583">
        <v>8</v>
      </c>
      <c r="C583">
        <v>-83</v>
      </c>
      <c r="D583">
        <v>11.25</v>
      </c>
      <c r="E583" t="s">
        <v>5</v>
      </c>
    </row>
    <row r="584" spans="1:5" x14ac:dyDescent="0.25">
      <c r="A584" s="1">
        <v>0.61592769675925929</v>
      </c>
      <c r="B584">
        <v>0</v>
      </c>
      <c r="C584">
        <v>-81</v>
      </c>
      <c r="D584">
        <v>12.25</v>
      </c>
      <c r="E584" t="s">
        <v>5</v>
      </c>
    </row>
    <row r="585" spans="1:5" x14ac:dyDescent="0.25">
      <c r="A585" s="1">
        <v>0.61592862268518522</v>
      </c>
      <c r="B585">
        <v>1</v>
      </c>
      <c r="C585">
        <v>-80</v>
      </c>
      <c r="D585">
        <v>12</v>
      </c>
      <c r="E585" t="s">
        <v>5</v>
      </c>
    </row>
    <row r="586" spans="1:5" x14ac:dyDescent="0.25">
      <c r="A586" s="1">
        <v>0.61592953703703701</v>
      </c>
      <c r="B586">
        <v>2</v>
      </c>
      <c r="C586">
        <v>-79</v>
      </c>
      <c r="D586">
        <v>12.25</v>
      </c>
      <c r="E586" t="s">
        <v>5</v>
      </c>
    </row>
    <row r="587" spans="1:5" x14ac:dyDescent="0.25">
      <c r="A587" s="1">
        <v>0.61593046296296294</v>
      </c>
      <c r="B587">
        <v>3</v>
      </c>
      <c r="C587">
        <v>-79</v>
      </c>
      <c r="D587">
        <v>12.25</v>
      </c>
      <c r="E587" t="s">
        <v>5</v>
      </c>
    </row>
    <row r="588" spans="1:5" x14ac:dyDescent="0.25">
      <c r="A588" s="1">
        <v>0.61593137731481484</v>
      </c>
      <c r="B588">
        <v>4</v>
      </c>
      <c r="C588">
        <v>-81</v>
      </c>
      <c r="D588">
        <v>13</v>
      </c>
      <c r="E588" t="s">
        <v>5</v>
      </c>
    </row>
    <row r="589" spans="1:5" x14ac:dyDescent="0.25">
      <c r="A589" s="1">
        <v>0.61593248842592596</v>
      </c>
      <c r="B589">
        <v>5</v>
      </c>
      <c r="C589">
        <v>-81</v>
      </c>
      <c r="D589">
        <v>12</v>
      </c>
      <c r="E589" t="s">
        <v>5</v>
      </c>
    </row>
    <row r="590" spans="1:5" x14ac:dyDescent="0.25">
      <c r="A590" s="1">
        <v>0.61593339120370372</v>
      </c>
      <c r="B590">
        <v>6</v>
      </c>
      <c r="C590">
        <v>-86</v>
      </c>
      <c r="D590">
        <v>11.75</v>
      </c>
      <c r="E590" t="s">
        <v>5</v>
      </c>
    </row>
    <row r="591" spans="1:5" x14ac:dyDescent="0.25">
      <c r="A591" s="1">
        <v>0.61595668981481488</v>
      </c>
      <c r="B591">
        <v>0</v>
      </c>
      <c r="C591">
        <v>-80</v>
      </c>
      <c r="D591">
        <v>13</v>
      </c>
      <c r="E591" t="s">
        <v>5</v>
      </c>
    </row>
    <row r="592" spans="1:5" x14ac:dyDescent="0.25">
      <c r="A592" s="1">
        <v>0.61595759259259253</v>
      </c>
      <c r="B592">
        <v>1</v>
      </c>
      <c r="C592">
        <v>-81</v>
      </c>
      <c r="D592">
        <v>12</v>
      </c>
      <c r="E592" t="s">
        <v>5</v>
      </c>
    </row>
    <row r="593" spans="1:5" x14ac:dyDescent="0.25">
      <c r="A593" s="1">
        <v>0.6159584953703704</v>
      </c>
      <c r="B593">
        <v>2</v>
      </c>
      <c r="C593">
        <v>-80</v>
      </c>
      <c r="D593">
        <v>11.75</v>
      </c>
      <c r="E593" t="s">
        <v>5</v>
      </c>
    </row>
    <row r="594" spans="1:5" x14ac:dyDescent="0.25">
      <c r="A594" s="1">
        <v>0.61595958333333334</v>
      </c>
      <c r="B594">
        <v>3</v>
      </c>
      <c r="C594">
        <v>-81</v>
      </c>
      <c r="D594">
        <v>12</v>
      </c>
      <c r="E594" t="s">
        <v>5</v>
      </c>
    </row>
    <row r="595" spans="1:5" x14ac:dyDescent="0.25">
      <c r="A595" s="1">
        <v>0.61596050925925927</v>
      </c>
      <c r="B595">
        <v>4</v>
      </c>
      <c r="C595">
        <v>-81</v>
      </c>
      <c r="D595">
        <v>12.75</v>
      </c>
      <c r="E595" t="s">
        <v>5</v>
      </c>
    </row>
    <row r="596" spans="1:5" x14ac:dyDescent="0.25">
      <c r="A596" s="1">
        <v>0.61596141203703703</v>
      </c>
      <c r="B596">
        <v>5</v>
      </c>
      <c r="C596">
        <v>-81</v>
      </c>
      <c r="D596">
        <v>12.25</v>
      </c>
      <c r="E596" t="s">
        <v>5</v>
      </c>
    </row>
    <row r="597" spans="1:5" x14ac:dyDescent="0.25">
      <c r="A597" s="1">
        <v>0.61596232638888881</v>
      </c>
      <c r="B597">
        <v>6</v>
      </c>
      <c r="C597">
        <v>-81</v>
      </c>
      <c r="D597">
        <v>11.75</v>
      </c>
      <c r="E597" t="s">
        <v>5</v>
      </c>
    </row>
    <row r="598" spans="1:5" x14ac:dyDescent="0.25">
      <c r="A598" s="1">
        <v>0.61598584490740749</v>
      </c>
      <c r="B598">
        <v>0</v>
      </c>
      <c r="C598">
        <v>-81</v>
      </c>
      <c r="D598">
        <v>12.5</v>
      </c>
      <c r="E598" t="s">
        <v>5</v>
      </c>
    </row>
    <row r="599" spans="1:5" x14ac:dyDescent="0.25">
      <c r="A599" s="1">
        <v>0.61598677083333331</v>
      </c>
      <c r="B599">
        <v>1</v>
      </c>
      <c r="C599">
        <v>-80</v>
      </c>
      <c r="D599">
        <v>12</v>
      </c>
      <c r="E599" t="s">
        <v>5</v>
      </c>
    </row>
    <row r="600" spans="1:5" x14ac:dyDescent="0.25">
      <c r="A600" s="1">
        <v>0.61598787037037039</v>
      </c>
      <c r="B600">
        <v>2</v>
      </c>
      <c r="C600">
        <v>-81</v>
      </c>
      <c r="D600">
        <v>11.75</v>
      </c>
      <c r="E600" t="s">
        <v>5</v>
      </c>
    </row>
    <row r="601" spans="1:5" x14ac:dyDescent="0.25">
      <c r="A601" s="1">
        <v>0.61598877314814815</v>
      </c>
      <c r="B601">
        <v>3</v>
      </c>
      <c r="C601">
        <v>-81</v>
      </c>
      <c r="D601">
        <v>12</v>
      </c>
      <c r="E601" t="s">
        <v>5</v>
      </c>
    </row>
    <row r="602" spans="1:5" x14ac:dyDescent="0.25">
      <c r="A602" s="1">
        <v>0.61598967592592591</v>
      </c>
      <c r="B602">
        <v>4</v>
      </c>
      <c r="C602">
        <v>-82</v>
      </c>
      <c r="D602">
        <v>12.75</v>
      </c>
      <c r="E602" t="s">
        <v>5</v>
      </c>
    </row>
    <row r="603" spans="1:5" x14ac:dyDescent="0.25">
      <c r="A603" s="1">
        <v>0.61599059027777781</v>
      </c>
      <c r="B603">
        <v>5</v>
      </c>
      <c r="C603">
        <v>-81</v>
      </c>
      <c r="D603">
        <v>12.25</v>
      </c>
      <c r="E603" t="s">
        <v>5</v>
      </c>
    </row>
    <row r="604" spans="1:5" x14ac:dyDescent="0.25">
      <c r="A604" s="1">
        <v>0.61599168981481478</v>
      </c>
      <c r="B604">
        <v>6</v>
      </c>
      <c r="C604">
        <v>-81</v>
      </c>
      <c r="D604">
        <v>12.5</v>
      </c>
      <c r="E604" t="s">
        <v>5</v>
      </c>
    </row>
    <row r="605" spans="1:5" x14ac:dyDescent="0.25">
      <c r="A605" s="1">
        <v>0.61599259259259265</v>
      </c>
      <c r="B605">
        <v>7</v>
      </c>
      <c r="C605">
        <v>-81</v>
      </c>
      <c r="D605">
        <v>12.25</v>
      </c>
      <c r="E605" t="s">
        <v>5</v>
      </c>
    </row>
    <row r="606" spans="1:5" x14ac:dyDescent="0.25">
      <c r="A606" s="1">
        <v>0.61599350694444444</v>
      </c>
      <c r="B606">
        <v>8</v>
      </c>
      <c r="C606">
        <v>-81</v>
      </c>
      <c r="D606">
        <v>12.25</v>
      </c>
      <c r="E606" t="s">
        <v>5</v>
      </c>
    </row>
    <row r="607" spans="1:5" x14ac:dyDescent="0.25">
      <c r="A607" s="1">
        <v>0.61599443287037037</v>
      </c>
      <c r="B607">
        <v>9</v>
      </c>
      <c r="C607">
        <v>-81</v>
      </c>
      <c r="D607">
        <v>12</v>
      </c>
      <c r="E607" t="s">
        <v>5</v>
      </c>
    </row>
    <row r="608" spans="1:5" x14ac:dyDescent="0.25">
      <c r="A608" s="1">
        <v>0.61599553240740745</v>
      </c>
      <c r="B608">
        <v>10</v>
      </c>
      <c r="C608">
        <v>-81</v>
      </c>
      <c r="D608">
        <v>12.25</v>
      </c>
      <c r="E608" t="s">
        <v>5</v>
      </c>
    </row>
    <row r="609" spans="1:5" x14ac:dyDescent="0.25">
      <c r="A609" s="1">
        <v>0.61599644675925924</v>
      </c>
      <c r="B609">
        <v>11</v>
      </c>
      <c r="C609">
        <v>-85</v>
      </c>
      <c r="D609">
        <v>11</v>
      </c>
      <c r="E609" t="s">
        <v>5</v>
      </c>
    </row>
    <row r="610" spans="1:5" x14ac:dyDescent="0.25">
      <c r="A610" s="1">
        <v>0.616019837962963</v>
      </c>
      <c r="B610">
        <v>0</v>
      </c>
      <c r="C610">
        <v>-80</v>
      </c>
      <c r="D610">
        <v>13</v>
      </c>
      <c r="E610" t="s">
        <v>5</v>
      </c>
    </row>
    <row r="611" spans="1:5" x14ac:dyDescent="0.25">
      <c r="A611" s="1">
        <v>0.61602074074074076</v>
      </c>
      <c r="B611">
        <v>1</v>
      </c>
      <c r="C611">
        <v>-80</v>
      </c>
      <c r="D611">
        <v>12.75</v>
      </c>
      <c r="E611" t="s">
        <v>5</v>
      </c>
    </row>
    <row r="612" spans="1:5" x14ac:dyDescent="0.25">
      <c r="A612" s="1">
        <v>0.61602165509259255</v>
      </c>
      <c r="B612">
        <v>2</v>
      </c>
      <c r="C612">
        <v>-80</v>
      </c>
      <c r="D612">
        <v>12.5</v>
      </c>
      <c r="E612" t="s">
        <v>5</v>
      </c>
    </row>
    <row r="613" spans="1:5" x14ac:dyDescent="0.25">
      <c r="A613" s="1">
        <v>0.61602258101851859</v>
      </c>
      <c r="B613">
        <v>3</v>
      </c>
      <c r="C613">
        <v>-81</v>
      </c>
      <c r="D613">
        <v>12</v>
      </c>
      <c r="E613" t="s">
        <v>5</v>
      </c>
    </row>
    <row r="614" spans="1:5" x14ac:dyDescent="0.25">
      <c r="A614" s="1">
        <v>0.61602366898148153</v>
      </c>
      <c r="B614">
        <v>4</v>
      </c>
      <c r="C614">
        <v>-81</v>
      </c>
      <c r="D614">
        <v>12.5</v>
      </c>
      <c r="E614" t="s">
        <v>5</v>
      </c>
    </row>
    <row r="615" spans="1:5" x14ac:dyDescent="0.25">
      <c r="A615" s="1">
        <v>0.61602459490740746</v>
      </c>
      <c r="B615">
        <v>5</v>
      </c>
      <c r="C615">
        <v>-82</v>
      </c>
      <c r="D615">
        <v>12.75</v>
      </c>
      <c r="E615" t="s">
        <v>5</v>
      </c>
    </row>
    <row r="616" spans="1:5" x14ac:dyDescent="0.25">
      <c r="A616" s="1">
        <v>0.61602549768518522</v>
      </c>
      <c r="B616">
        <v>6</v>
      </c>
      <c r="C616">
        <v>-83</v>
      </c>
      <c r="D616">
        <v>12</v>
      </c>
      <c r="E616" t="s">
        <v>5</v>
      </c>
    </row>
    <row r="617" spans="1:5" x14ac:dyDescent="0.25">
      <c r="A617" s="1">
        <v>0.61602641203703701</v>
      </c>
      <c r="B617">
        <v>7</v>
      </c>
      <c r="C617">
        <v>-83</v>
      </c>
      <c r="D617">
        <v>12.5</v>
      </c>
      <c r="E617" t="s">
        <v>5</v>
      </c>
    </row>
    <row r="618" spans="1:5" x14ac:dyDescent="0.25">
      <c r="A618" s="1">
        <v>0.61602732638888891</v>
      </c>
      <c r="B618">
        <v>8</v>
      </c>
      <c r="C618">
        <v>-81</v>
      </c>
      <c r="D618">
        <v>12.25</v>
      </c>
      <c r="E618" t="s">
        <v>5</v>
      </c>
    </row>
    <row r="619" spans="1:5" x14ac:dyDescent="0.25">
      <c r="A619" s="1">
        <v>0.61602842592592588</v>
      </c>
      <c r="B619">
        <v>9</v>
      </c>
      <c r="C619">
        <v>-84</v>
      </c>
      <c r="D619">
        <v>12</v>
      </c>
      <c r="E619" t="s">
        <v>5</v>
      </c>
    </row>
    <row r="620" spans="1:5" x14ac:dyDescent="0.25">
      <c r="A620" s="1">
        <v>0.61605182870370367</v>
      </c>
      <c r="B620">
        <v>0</v>
      </c>
      <c r="C620">
        <v>-81</v>
      </c>
      <c r="D620">
        <v>12</v>
      </c>
      <c r="E620" t="s">
        <v>5</v>
      </c>
    </row>
    <row r="621" spans="1:5" x14ac:dyDescent="0.25">
      <c r="A621" s="1">
        <v>0.61605274305555557</v>
      </c>
      <c r="B621">
        <v>1</v>
      </c>
      <c r="C621">
        <v>-81</v>
      </c>
      <c r="D621">
        <v>12</v>
      </c>
      <c r="E621" t="s">
        <v>5</v>
      </c>
    </row>
    <row r="622" spans="1:5" x14ac:dyDescent="0.25">
      <c r="A622" s="1">
        <v>0.61605365740740736</v>
      </c>
      <c r="B622">
        <v>2</v>
      </c>
      <c r="C622">
        <v>-80</v>
      </c>
      <c r="D622">
        <v>11.75</v>
      </c>
      <c r="E622" t="s">
        <v>5</v>
      </c>
    </row>
    <row r="623" spans="1:5" x14ac:dyDescent="0.25">
      <c r="A623" s="1">
        <v>0.61605456018518523</v>
      </c>
      <c r="B623">
        <v>3</v>
      </c>
      <c r="C623">
        <v>-80</v>
      </c>
      <c r="D623">
        <v>12</v>
      </c>
      <c r="E623" t="s">
        <v>5</v>
      </c>
    </row>
    <row r="624" spans="1:5" x14ac:dyDescent="0.25">
      <c r="A624" s="1">
        <v>0.61605564814814817</v>
      </c>
      <c r="B624">
        <v>4</v>
      </c>
      <c r="C624">
        <v>-80</v>
      </c>
      <c r="D624">
        <v>12.5</v>
      </c>
      <c r="E624" t="s">
        <v>5</v>
      </c>
    </row>
    <row r="625" spans="1:5" x14ac:dyDescent="0.25">
      <c r="A625" s="1">
        <v>0.61605656249999996</v>
      </c>
      <c r="B625">
        <v>5</v>
      </c>
      <c r="C625">
        <v>-82</v>
      </c>
      <c r="D625">
        <v>12.5</v>
      </c>
      <c r="E625" t="s">
        <v>5</v>
      </c>
    </row>
    <row r="626" spans="1:5" x14ac:dyDescent="0.25">
      <c r="A626" s="1">
        <v>0.61605747685185186</v>
      </c>
      <c r="B626">
        <v>6</v>
      </c>
      <c r="C626">
        <v>-83</v>
      </c>
      <c r="D626">
        <v>12.5</v>
      </c>
      <c r="E626" t="s">
        <v>5</v>
      </c>
    </row>
    <row r="627" spans="1:5" x14ac:dyDescent="0.25">
      <c r="A627" s="1">
        <v>0.61605840277777779</v>
      </c>
      <c r="B627">
        <v>7</v>
      </c>
      <c r="C627">
        <v>-83</v>
      </c>
      <c r="D627">
        <v>12</v>
      </c>
      <c r="E627" t="s">
        <v>5</v>
      </c>
    </row>
    <row r="628" spans="1:5" x14ac:dyDescent="0.25">
      <c r="A628" s="1">
        <v>0.61605949074074073</v>
      </c>
      <c r="B628">
        <v>8</v>
      </c>
      <c r="C628">
        <v>-83</v>
      </c>
      <c r="D628">
        <v>12</v>
      </c>
      <c r="E628" t="s">
        <v>5</v>
      </c>
    </row>
    <row r="629" spans="1:5" x14ac:dyDescent="0.25">
      <c r="A629" s="1">
        <v>0.61606040509259263</v>
      </c>
      <c r="B629">
        <v>9</v>
      </c>
      <c r="C629">
        <v>-82</v>
      </c>
      <c r="D629">
        <v>12.5</v>
      </c>
      <c r="E629" t="s">
        <v>5</v>
      </c>
    </row>
    <row r="630" spans="1:5" x14ac:dyDescent="0.25">
      <c r="A630" s="1">
        <v>0.61606131944444442</v>
      </c>
      <c r="B630">
        <v>10</v>
      </c>
      <c r="C630">
        <v>-82</v>
      </c>
      <c r="D630">
        <v>12.75</v>
      </c>
      <c r="E630" t="s">
        <v>5</v>
      </c>
    </row>
    <row r="631" spans="1:5" x14ac:dyDescent="0.25">
      <c r="A631" s="1">
        <v>0.61606224537037035</v>
      </c>
      <c r="B631">
        <v>11</v>
      </c>
      <c r="C631">
        <v>-83</v>
      </c>
      <c r="D631">
        <v>11.25</v>
      </c>
      <c r="E631" t="s">
        <v>5</v>
      </c>
    </row>
    <row r="632" spans="1:5" x14ac:dyDescent="0.25">
      <c r="A632" s="1">
        <v>0.61606315972222225</v>
      </c>
      <c r="B632">
        <v>12</v>
      </c>
      <c r="C632">
        <v>-83</v>
      </c>
      <c r="D632">
        <v>12</v>
      </c>
      <c r="E632" t="s">
        <v>5</v>
      </c>
    </row>
    <row r="633" spans="1:5" x14ac:dyDescent="0.25">
      <c r="A633" s="1">
        <v>0.61606425925925923</v>
      </c>
      <c r="B633">
        <v>13</v>
      </c>
      <c r="C633">
        <v>-88</v>
      </c>
      <c r="D633">
        <v>12</v>
      </c>
      <c r="E633" t="s">
        <v>5</v>
      </c>
    </row>
    <row r="634" spans="1:5" x14ac:dyDescent="0.25">
      <c r="A634" s="1">
        <v>0.61608751157407415</v>
      </c>
      <c r="B634">
        <v>0</v>
      </c>
      <c r="C634">
        <v>-85</v>
      </c>
      <c r="D634">
        <v>12</v>
      </c>
      <c r="E634" t="s">
        <v>5</v>
      </c>
    </row>
    <row r="635" spans="1:5" x14ac:dyDescent="0.25">
      <c r="A635" s="1">
        <v>0.6160884143518518</v>
      </c>
      <c r="B635">
        <v>1</v>
      </c>
      <c r="C635">
        <v>-86</v>
      </c>
      <c r="D635">
        <v>12.5</v>
      </c>
      <c r="E635" t="s">
        <v>5</v>
      </c>
    </row>
    <row r="636" spans="1:5" x14ac:dyDescent="0.25">
      <c r="A636" s="1">
        <v>0.61608950231481485</v>
      </c>
      <c r="B636">
        <v>2</v>
      </c>
      <c r="C636">
        <v>-87</v>
      </c>
      <c r="D636">
        <v>11.25</v>
      </c>
      <c r="E636" t="s">
        <v>5</v>
      </c>
    </row>
    <row r="637" spans="1:5" x14ac:dyDescent="0.25">
      <c r="A637" s="1">
        <v>0.61609040509259261</v>
      </c>
      <c r="B637">
        <v>3</v>
      </c>
      <c r="C637">
        <v>-87</v>
      </c>
      <c r="D637">
        <v>11.75</v>
      </c>
      <c r="E637" t="s">
        <v>5</v>
      </c>
    </row>
    <row r="638" spans="1:5" x14ac:dyDescent="0.25">
      <c r="A638" s="1">
        <v>0.61609130787037036</v>
      </c>
      <c r="B638">
        <v>4</v>
      </c>
      <c r="C638">
        <v>-87</v>
      </c>
      <c r="D638">
        <v>12</v>
      </c>
      <c r="E638" t="s">
        <v>5</v>
      </c>
    </row>
    <row r="639" spans="1:5" x14ac:dyDescent="0.25">
      <c r="A639" s="1">
        <v>0.61609221064814812</v>
      </c>
      <c r="B639">
        <v>5</v>
      </c>
      <c r="C639">
        <v>-86</v>
      </c>
      <c r="D639">
        <v>12</v>
      </c>
      <c r="E639" t="s">
        <v>5</v>
      </c>
    </row>
    <row r="640" spans="1:5" x14ac:dyDescent="0.25">
      <c r="A640" s="1">
        <v>0.61609329861111117</v>
      </c>
      <c r="B640">
        <v>6</v>
      </c>
      <c r="C640">
        <v>-85</v>
      </c>
      <c r="D640">
        <v>12.5</v>
      </c>
      <c r="E640" t="s">
        <v>5</v>
      </c>
    </row>
    <row r="641" spans="1:5" x14ac:dyDescent="0.25">
      <c r="A641" s="1">
        <v>0.61609420138888882</v>
      </c>
      <c r="B641">
        <v>7</v>
      </c>
      <c r="C641">
        <v>-85</v>
      </c>
      <c r="D641">
        <v>12.75</v>
      </c>
      <c r="E641" t="s">
        <v>5</v>
      </c>
    </row>
    <row r="642" spans="1:5" x14ac:dyDescent="0.25">
      <c r="A642" s="1">
        <v>0.61609510416666668</v>
      </c>
      <c r="B642">
        <v>8</v>
      </c>
      <c r="C642">
        <v>-85</v>
      </c>
      <c r="D642">
        <v>12.5</v>
      </c>
      <c r="E642" t="s">
        <v>5</v>
      </c>
    </row>
    <row r="643" spans="1:5" x14ac:dyDescent="0.25">
      <c r="A643" s="1">
        <v>0.61609619212962963</v>
      </c>
      <c r="B643">
        <v>9</v>
      </c>
      <c r="C643">
        <v>-84</v>
      </c>
      <c r="D643">
        <v>12.25</v>
      </c>
      <c r="E643" t="s">
        <v>5</v>
      </c>
    </row>
    <row r="644" spans="1:5" x14ac:dyDescent="0.25">
      <c r="A644" s="1">
        <v>0.61609710648148153</v>
      </c>
      <c r="B644">
        <v>10</v>
      </c>
      <c r="C644">
        <v>-84</v>
      </c>
      <c r="D644">
        <v>12.5</v>
      </c>
      <c r="E644" t="s">
        <v>5</v>
      </c>
    </row>
    <row r="645" spans="1:5" x14ac:dyDescent="0.25">
      <c r="A645" s="1">
        <v>0.61609802083333332</v>
      </c>
      <c r="B645">
        <v>11</v>
      </c>
      <c r="C645">
        <v>-84</v>
      </c>
      <c r="D645">
        <v>12</v>
      </c>
      <c r="E645" t="s">
        <v>5</v>
      </c>
    </row>
    <row r="646" spans="1:5" x14ac:dyDescent="0.25">
      <c r="A646" s="1">
        <v>0.6160989351851851</v>
      </c>
      <c r="B646">
        <v>12</v>
      </c>
      <c r="C646">
        <v>-84</v>
      </c>
      <c r="D646">
        <v>11.5</v>
      </c>
      <c r="E646" t="s">
        <v>5</v>
      </c>
    </row>
    <row r="647" spans="1:5" x14ac:dyDescent="0.25">
      <c r="A647" s="1">
        <v>0.61612246527777781</v>
      </c>
      <c r="B647">
        <v>0</v>
      </c>
      <c r="C647">
        <v>-82</v>
      </c>
      <c r="D647">
        <v>12.75</v>
      </c>
      <c r="E647" t="s">
        <v>5</v>
      </c>
    </row>
    <row r="648" spans="1:5" x14ac:dyDescent="0.25">
      <c r="A648" s="1">
        <v>0.61612339120370374</v>
      </c>
      <c r="B648">
        <v>1</v>
      </c>
      <c r="C648">
        <v>-83</v>
      </c>
      <c r="D648">
        <v>11.75</v>
      </c>
      <c r="E648" t="s">
        <v>5</v>
      </c>
    </row>
    <row r="649" spans="1:5" x14ac:dyDescent="0.25">
      <c r="A649" s="1">
        <v>0.6161242939814815</v>
      </c>
      <c r="B649">
        <v>2</v>
      </c>
      <c r="C649">
        <v>-84</v>
      </c>
      <c r="D649">
        <v>11.75</v>
      </c>
      <c r="E649" t="s">
        <v>5</v>
      </c>
    </row>
    <row r="650" spans="1:5" x14ac:dyDescent="0.25">
      <c r="A650" s="1">
        <v>0.61612539351851847</v>
      </c>
      <c r="B650">
        <v>3</v>
      </c>
      <c r="C650">
        <v>-84</v>
      </c>
      <c r="D650">
        <v>11.75</v>
      </c>
      <c r="E650" t="s">
        <v>5</v>
      </c>
    </row>
    <row r="651" spans="1:5" x14ac:dyDescent="0.25">
      <c r="A651" s="1">
        <v>0.6161263194444444</v>
      </c>
      <c r="B651">
        <v>4</v>
      </c>
      <c r="C651">
        <v>-85</v>
      </c>
      <c r="D651">
        <v>13</v>
      </c>
      <c r="E651" t="s">
        <v>5</v>
      </c>
    </row>
    <row r="652" spans="1:5" x14ac:dyDescent="0.25">
      <c r="A652" s="1">
        <v>0.6161272337962963</v>
      </c>
      <c r="B652">
        <v>5</v>
      </c>
      <c r="C652">
        <v>-85</v>
      </c>
      <c r="D652">
        <v>12.25</v>
      </c>
      <c r="E652" t="s">
        <v>5</v>
      </c>
    </row>
    <row r="653" spans="1:5" x14ac:dyDescent="0.25">
      <c r="A653" s="1">
        <v>0.6161281481481482</v>
      </c>
      <c r="B653">
        <v>6</v>
      </c>
      <c r="C653">
        <v>-86</v>
      </c>
      <c r="D653">
        <v>12.75</v>
      </c>
      <c r="E653" t="s">
        <v>5</v>
      </c>
    </row>
    <row r="654" spans="1:5" x14ac:dyDescent="0.25">
      <c r="A654" s="1">
        <v>0.61612923611111114</v>
      </c>
      <c r="B654">
        <v>7</v>
      </c>
      <c r="C654">
        <v>-86</v>
      </c>
      <c r="D654">
        <v>12.75</v>
      </c>
      <c r="E654" t="s">
        <v>5</v>
      </c>
    </row>
    <row r="655" spans="1:5" x14ac:dyDescent="0.25">
      <c r="A655" s="1">
        <v>0.61613015046296293</v>
      </c>
      <c r="B655">
        <v>8</v>
      </c>
      <c r="C655">
        <v>-86</v>
      </c>
      <c r="D655">
        <v>11.5</v>
      </c>
      <c r="E655" t="s">
        <v>5</v>
      </c>
    </row>
    <row r="656" spans="1:5" x14ac:dyDescent="0.25">
      <c r="A656" s="1">
        <v>0.61613107638888887</v>
      </c>
      <c r="B656">
        <v>9</v>
      </c>
      <c r="C656">
        <v>-86</v>
      </c>
      <c r="D656">
        <v>11.5</v>
      </c>
      <c r="E656" t="s">
        <v>5</v>
      </c>
    </row>
    <row r="657" spans="1:5" x14ac:dyDescent="0.25">
      <c r="A657" s="1">
        <v>0.61613199074074065</v>
      </c>
      <c r="B657">
        <v>10</v>
      </c>
      <c r="C657">
        <v>-86</v>
      </c>
      <c r="D657">
        <v>11.75</v>
      </c>
      <c r="E657" t="s">
        <v>5</v>
      </c>
    </row>
    <row r="658" spans="1:5" x14ac:dyDescent="0.25">
      <c r="A658" s="1">
        <v>0.61615557870370363</v>
      </c>
      <c r="B658">
        <v>0</v>
      </c>
      <c r="C658">
        <v>-84</v>
      </c>
      <c r="D658">
        <v>12.25</v>
      </c>
      <c r="E658" t="s">
        <v>5</v>
      </c>
    </row>
    <row r="659" spans="1:5" x14ac:dyDescent="0.25">
      <c r="A659" s="1">
        <v>0.6161564814814815</v>
      </c>
      <c r="B659">
        <v>1</v>
      </c>
      <c r="C659">
        <v>-84</v>
      </c>
      <c r="D659">
        <v>12</v>
      </c>
      <c r="E659" t="s">
        <v>5</v>
      </c>
    </row>
    <row r="660" spans="1:5" x14ac:dyDescent="0.25">
      <c r="A660" s="1">
        <v>0.61615740740740743</v>
      </c>
      <c r="B660">
        <v>2</v>
      </c>
      <c r="C660">
        <v>-84</v>
      </c>
      <c r="D660">
        <v>11.75</v>
      </c>
      <c r="E660" t="s">
        <v>5</v>
      </c>
    </row>
    <row r="661" spans="1:5" x14ac:dyDescent="0.25">
      <c r="A661" s="1">
        <v>0.61615850694444441</v>
      </c>
      <c r="B661">
        <v>3</v>
      </c>
      <c r="C661">
        <v>-84</v>
      </c>
      <c r="D661">
        <v>11.75</v>
      </c>
      <c r="E661" t="s">
        <v>5</v>
      </c>
    </row>
    <row r="662" spans="1:5" x14ac:dyDescent="0.25">
      <c r="A662" s="1">
        <v>0.61615942129629631</v>
      </c>
      <c r="B662">
        <v>4</v>
      </c>
      <c r="C662">
        <v>-83</v>
      </c>
      <c r="D662">
        <v>12.25</v>
      </c>
      <c r="E662" t="s">
        <v>5</v>
      </c>
    </row>
    <row r="663" spans="1:5" x14ac:dyDescent="0.25">
      <c r="A663" s="1">
        <v>0.61616033564814809</v>
      </c>
      <c r="B663">
        <v>5</v>
      </c>
      <c r="C663">
        <v>-86</v>
      </c>
      <c r="D663">
        <v>12</v>
      </c>
      <c r="E663" t="s">
        <v>5</v>
      </c>
    </row>
    <row r="664" spans="1:5" x14ac:dyDescent="0.25">
      <c r="A664" s="1">
        <v>0.61618375000000003</v>
      </c>
      <c r="B664">
        <v>0</v>
      </c>
      <c r="C664">
        <v>-84</v>
      </c>
      <c r="D664">
        <v>12</v>
      </c>
      <c r="E664" t="s">
        <v>5</v>
      </c>
    </row>
    <row r="665" spans="1:5" x14ac:dyDescent="0.25">
      <c r="A665" s="1">
        <v>0.61618465277777779</v>
      </c>
      <c r="B665">
        <v>1</v>
      </c>
      <c r="C665">
        <v>-84</v>
      </c>
      <c r="D665">
        <v>11.75</v>
      </c>
      <c r="E665" t="s">
        <v>5</v>
      </c>
    </row>
    <row r="666" spans="1:5" x14ac:dyDescent="0.25">
      <c r="A666" s="1">
        <v>0.61618574074074073</v>
      </c>
      <c r="B666">
        <v>2</v>
      </c>
      <c r="C666">
        <v>-84</v>
      </c>
      <c r="D666">
        <v>11.75</v>
      </c>
      <c r="E666" t="s">
        <v>5</v>
      </c>
    </row>
    <row r="667" spans="1:5" x14ac:dyDescent="0.25">
      <c r="A667" s="1">
        <v>0.61618665509259263</v>
      </c>
      <c r="B667">
        <v>3</v>
      </c>
      <c r="C667">
        <v>-84</v>
      </c>
      <c r="D667">
        <v>12</v>
      </c>
      <c r="E667" t="s">
        <v>5</v>
      </c>
    </row>
    <row r="668" spans="1:5" x14ac:dyDescent="0.25">
      <c r="A668" s="1">
        <v>0.61618756944444442</v>
      </c>
      <c r="B668">
        <v>4</v>
      </c>
      <c r="C668">
        <v>-84</v>
      </c>
      <c r="D668">
        <v>12</v>
      </c>
      <c r="E668" t="s">
        <v>5</v>
      </c>
    </row>
    <row r="669" spans="1:5" x14ac:dyDescent="0.25">
      <c r="A669" s="1">
        <v>0.61618848379629632</v>
      </c>
      <c r="B669">
        <v>5</v>
      </c>
      <c r="C669">
        <v>-87</v>
      </c>
      <c r="D669">
        <v>12</v>
      </c>
      <c r="E669" t="s">
        <v>5</v>
      </c>
    </row>
    <row r="670" spans="1:5" x14ac:dyDescent="0.25">
      <c r="A670" s="1">
        <v>0.61621202546296294</v>
      </c>
      <c r="B670">
        <v>0</v>
      </c>
      <c r="C670">
        <v>-87</v>
      </c>
      <c r="D670">
        <v>12.25</v>
      </c>
      <c r="E670" t="s">
        <v>5</v>
      </c>
    </row>
    <row r="671" spans="1:5" x14ac:dyDescent="0.25">
      <c r="A671" s="1">
        <v>0.61621295138888887</v>
      </c>
      <c r="B671">
        <v>1</v>
      </c>
      <c r="C671">
        <v>-87</v>
      </c>
      <c r="D671">
        <v>11.75</v>
      </c>
      <c r="E671" t="s">
        <v>5</v>
      </c>
    </row>
    <row r="672" spans="1:5" x14ac:dyDescent="0.25">
      <c r="A672" s="1">
        <v>0.6162138425925926</v>
      </c>
      <c r="B672">
        <v>2</v>
      </c>
      <c r="C672">
        <v>-85</v>
      </c>
      <c r="D672">
        <v>11.75</v>
      </c>
      <c r="E672" t="s">
        <v>5</v>
      </c>
    </row>
    <row r="673" spans="1:5" x14ac:dyDescent="0.25">
      <c r="A673" s="1">
        <v>0.61621476851851853</v>
      </c>
      <c r="B673">
        <v>3</v>
      </c>
      <c r="C673">
        <v>-84</v>
      </c>
      <c r="D673">
        <v>12</v>
      </c>
      <c r="E673" t="s">
        <v>5</v>
      </c>
    </row>
    <row r="674" spans="1:5" x14ac:dyDescent="0.25">
      <c r="A674" s="1">
        <v>0.6162158680555555</v>
      </c>
      <c r="B674">
        <v>4</v>
      </c>
      <c r="C674">
        <v>-84</v>
      </c>
      <c r="D674">
        <v>12.5</v>
      </c>
      <c r="E674" t="s">
        <v>5</v>
      </c>
    </row>
    <row r="675" spans="1:5" x14ac:dyDescent="0.25">
      <c r="A675" s="1">
        <v>0.6162167824074074</v>
      </c>
      <c r="B675">
        <v>5</v>
      </c>
      <c r="C675">
        <v>-85</v>
      </c>
      <c r="D675">
        <v>12</v>
      </c>
      <c r="E675" t="s">
        <v>5</v>
      </c>
    </row>
    <row r="676" spans="1:5" x14ac:dyDescent="0.25">
      <c r="A676" s="1">
        <v>0.61621770833333334</v>
      </c>
      <c r="B676">
        <v>6</v>
      </c>
      <c r="C676">
        <v>-87</v>
      </c>
      <c r="D676">
        <v>12</v>
      </c>
      <c r="E676" t="s">
        <v>5</v>
      </c>
    </row>
    <row r="677" spans="1:5" x14ac:dyDescent="0.25">
      <c r="A677" s="1">
        <v>0.61621862268518512</v>
      </c>
      <c r="B677">
        <v>7</v>
      </c>
      <c r="C677">
        <v>-93</v>
      </c>
      <c r="D677">
        <v>10.5</v>
      </c>
      <c r="E677" t="s">
        <v>5</v>
      </c>
    </row>
    <row r="678" spans="1:5" x14ac:dyDescent="0.25">
      <c r="A678" s="1">
        <v>0.61624202546296303</v>
      </c>
      <c r="B678">
        <v>0</v>
      </c>
      <c r="C678">
        <v>-84</v>
      </c>
      <c r="D678">
        <v>12</v>
      </c>
      <c r="E678" t="s">
        <v>5</v>
      </c>
    </row>
    <row r="679" spans="1:5" x14ac:dyDescent="0.25">
      <c r="A679" s="1">
        <v>0.61624293981481482</v>
      </c>
      <c r="B679">
        <v>1</v>
      </c>
      <c r="C679">
        <v>-83</v>
      </c>
      <c r="D679">
        <v>11.75</v>
      </c>
      <c r="E679" t="s">
        <v>5</v>
      </c>
    </row>
    <row r="680" spans="1:5" x14ac:dyDescent="0.25">
      <c r="A680" s="1">
        <v>0.61624402777777776</v>
      </c>
      <c r="B680">
        <v>2</v>
      </c>
      <c r="C680">
        <v>-83</v>
      </c>
      <c r="D680">
        <v>11.75</v>
      </c>
      <c r="E680" t="s">
        <v>5</v>
      </c>
    </row>
    <row r="681" spans="1:5" x14ac:dyDescent="0.25">
      <c r="A681" s="1">
        <v>0.61624495370370369</v>
      </c>
      <c r="B681">
        <v>3</v>
      </c>
      <c r="C681">
        <v>-84</v>
      </c>
      <c r="D681">
        <v>11.75</v>
      </c>
      <c r="E681" t="s">
        <v>5</v>
      </c>
    </row>
    <row r="682" spans="1:5" x14ac:dyDescent="0.25">
      <c r="A682" s="1">
        <v>0.61624587962962962</v>
      </c>
      <c r="B682">
        <v>4</v>
      </c>
      <c r="C682">
        <v>-85</v>
      </c>
      <c r="D682">
        <v>12.75</v>
      </c>
      <c r="E682" t="s">
        <v>5</v>
      </c>
    </row>
    <row r="683" spans="1:5" x14ac:dyDescent="0.25">
      <c r="A683" s="1">
        <v>0.61624679398148141</v>
      </c>
      <c r="B683">
        <v>5</v>
      </c>
      <c r="C683">
        <v>-88</v>
      </c>
      <c r="D683">
        <v>11.5</v>
      </c>
      <c r="E683" t="s">
        <v>5</v>
      </c>
    </row>
    <row r="684" spans="1:5" x14ac:dyDescent="0.25">
      <c r="A684" s="1">
        <v>0.61627033564814815</v>
      </c>
      <c r="B684">
        <v>0</v>
      </c>
      <c r="C684">
        <v>-86</v>
      </c>
      <c r="D684">
        <v>11.75</v>
      </c>
      <c r="E684" t="s">
        <v>5</v>
      </c>
    </row>
    <row r="685" spans="1:5" x14ac:dyDescent="0.25">
      <c r="A685" s="1">
        <v>0.61627125000000005</v>
      </c>
      <c r="B685">
        <v>1</v>
      </c>
      <c r="C685">
        <v>-86</v>
      </c>
      <c r="D685">
        <v>11.75</v>
      </c>
      <c r="E685" t="s">
        <v>5</v>
      </c>
    </row>
    <row r="686" spans="1:5" x14ac:dyDescent="0.25">
      <c r="A686" s="1">
        <v>0.61627216435185184</v>
      </c>
      <c r="B686">
        <v>2</v>
      </c>
      <c r="C686">
        <v>-86</v>
      </c>
      <c r="D686">
        <v>11.5</v>
      </c>
      <c r="E686" t="s">
        <v>5</v>
      </c>
    </row>
    <row r="687" spans="1:5" x14ac:dyDescent="0.25">
      <c r="A687" s="1">
        <v>0.61627307870370374</v>
      </c>
      <c r="B687">
        <v>3</v>
      </c>
      <c r="C687">
        <v>-86</v>
      </c>
      <c r="D687">
        <v>11.75</v>
      </c>
      <c r="E687" t="s">
        <v>5</v>
      </c>
    </row>
    <row r="688" spans="1:5" x14ac:dyDescent="0.25">
      <c r="A688" s="1">
        <v>0.61627399305555552</v>
      </c>
      <c r="B688">
        <v>4</v>
      </c>
      <c r="C688">
        <v>-88</v>
      </c>
      <c r="D688">
        <v>10.75</v>
      </c>
      <c r="E688" t="s">
        <v>5</v>
      </c>
    </row>
    <row r="689" spans="1:5" x14ac:dyDescent="0.25">
      <c r="A689" s="1">
        <v>0.6162975810185185</v>
      </c>
      <c r="B689">
        <v>0</v>
      </c>
      <c r="C689">
        <v>-85</v>
      </c>
      <c r="D689">
        <v>12.5</v>
      </c>
      <c r="E689" t="s">
        <v>5</v>
      </c>
    </row>
    <row r="690" spans="1:5" x14ac:dyDescent="0.25">
      <c r="A690" s="1">
        <v>0.61629850694444444</v>
      </c>
      <c r="B690">
        <v>1</v>
      </c>
      <c r="C690">
        <v>-86</v>
      </c>
      <c r="D690">
        <v>11.75</v>
      </c>
      <c r="E690" t="s">
        <v>5</v>
      </c>
    </row>
    <row r="691" spans="1:5" x14ac:dyDescent="0.25">
      <c r="A691" s="1">
        <v>0.61629946759259258</v>
      </c>
      <c r="B691">
        <v>2</v>
      </c>
      <c r="C691">
        <v>-88</v>
      </c>
      <c r="D691">
        <v>11.75</v>
      </c>
      <c r="E691" t="s">
        <v>5</v>
      </c>
    </row>
    <row r="692" spans="1:5" x14ac:dyDescent="0.25">
      <c r="A692" s="1">
        <v>0.61630032407407409</v>
      </c>
      <c r="B692">
        <v>3</v>
      </c>
      <c r="C692">
        <v>-89</v>
      </c>
      <c r="D692">
        <v>10.5</v>
      </c>
      <c r="E692" t="s">
        <v>5</v>
      </c>
    </row>
    <row r="693" spans="1:5" x14ac:dyDescent="0.25">
      <c r="A693" s="1">
        <v>0.61632387731481486</v>
      </c>
      <c r="B693">
        <v>0</v>
      </c>
      <c r="C693">
        <v>-85</v>
      </c>
      <c r="D693">
        <v>12.5</v>
      </c>
      <c r="E693" t="s">
        <v>5</v>
      </c>
    </row>
    <row r="694" spans="1:5" x14ac:dyDescent="0.25">
      <c r="A694" s="1">
        <v>0.61632479166666665</v>
      </c>
      <c r="B694">
        <v>1</v>
      </c>
      <c r="C694">
        <v>-85</v>
      </c>
      <c r="D694">
        <v>12.25</v>
      </c>
      <c r="E694" t="s">
        <v>5</v>
      </c>
    </row>
    <row r="695" spans="1:5" x14ac:dyDescent="0.25">
      <c r="A695" s="1">
        <v>0.61632570601851844</v>
      </c>
      <c r="B695">
        <v>2</v>
      </c>
      <c r="C695">
        <v>-87</v>
      </c>
      <c r="D695">
        <v>11.5</v>
      </c>
      <c r="E695" t="s">
        <v>5</v>
      </c>
    </row>
    <row r="696" spans="1:5" x14ac:dyDescent="0.25">
      <c r="A696" s="1">
        <v>0.61632679398148149</v>
      </c>
      <c r="B696">
        <v>3</v>
      </c>
      <c r="C696">
        <v>-89</v>
      </c>
      <c r="D696">
        <v>11.75</v>
      </c>
      <c r="E696" t="s">
        <v>5</v>
      </c>
    </row>
    <row r="697" spans="1:5" x14ac:dyDescent="0.25">
      <c r="A697" s="1">
        <v>0.61632770833333328</v>
      </c>
      <c r="B697">
        <v>4</v>
      </c>
      <c r="C697">
        <v>-90</v>
      </c>
      <c r="D697">
        <v>11.5</v>
      </c>
      <c r="E697" t="s">
        <v>5</v>
      </c>
    </row>
    <row r="698" spans="1:5" x14ac:dyDescent="0.25">
      <c r="A698" s="1">
        <v>0.61632861111111115</v>
      </c>
      <c r="B698">
        <v>5</v>
      </c>
      <c r="C698">
        <v>-94</v>
      </c>
      <c r="D698">
        <v>10.25</v>
      </c>
      <c r="E698" t="s">
        <v>5</v>
      </c>
    </row>
    <row r="699" spans="1:5" x14ac:dyDescent="0.25">
      <c r="A699" s="1">
        <v>0.61635201388888883</v>
      </c>
      <c r="B699">
        <v>0</v>
      </c>
      <c r="C699">
        <v>-88</v>
      </c>
      <c r="D699">
        <v>11.75</v>
      </c>
      <c r="E699" t="s">
        <v>5</v>
      </c>
    </row>
    <row r="700" spans="1:5" x14ac:dyDescent="0.25">
      <c r="A700" s="1">
        <v>0.61635292824074073</v>
      </c>
      <c r="B700">
        <v>1</v>
      </c>
      <c r="C700">
        <v>-88</v>
      </c>
      <c r="D700">
        <v>11.75</v>
      </c>
      <c r="E700" t="s">
        <v>5</v>
      </c>
    </row>
    <row r="701" spans="1:5" x14ac:dyDescent="0.25">
      <c r="A701" s="1">
        <v>0.61635384259259263</v>
      </c>
      <c r="B701">
        <v>2</v>
      </c>
      <c r="C701">
        <v>-89</v>
      </c>
      <c r="D701">
        <v>11</v>
      </c>
      <c r="E701" t="s">
        <v>5</v>
      </c>
    </row>
    <row r="702" spans="1:5" x14ac:dyDescent="0.25">
      <c r="A702" s="1">
        <v>0.61635494212962971</v>
      </c>
      <c r="B702">
        <v>3</v>
      </c>
      <c r="C702">
        <v>-90</v>
      </c>
      <c r="D702">
        <v>10.5</v>
      </c>
      <c r="E702" t="s">
        <v>5</v>
      </c>
    </row>
    <row r="703" spans="1:5" x14ac:dyDescent="0.25">
      <c r="A703" s="1">
        <v>0.6163558564814815</v>
      </c>
      <c r="B703">
        <v>4</v>
      </c>
      <c r="C703">
        <v>-90</v>
      </c>
      <c r="D703">
        <v>11.25</v>
      </c>
      <c r="E703" t="s">
        <v>5</v>
      </c>
    </row>
    <row r="704" spans="1:5" x14ac:dyDescent="0.25">
      <c r="A704" s="1">
        <v>0.61635678240740743</v>
      </c>
      <c r="B704">
        <v>5</v>
      </c>
      <c r="C704">
        <v>-95</v>
      </c>
      <c r="D704">
        <v>9</v>
      </c>
      <c r="E704" t="s">
        <v>5</v>
      </c>
    </row>
    <row r="705" spans="1:5" x14ac:dyDescent="0.25">
      <c r="A705" s="1">
        <v>0.61638004629629628</v>
      </c>
      <c r="B705">
        <v>0</v>
      </c>
      <c r="C705">
        <v>-90</v>
      </c>
      <c r="D705">
        <v>11</v>
      </c>
      <c r="E705" t="s">
        <v>5</v>
      </c>
    </row>
    <row r="706" spans="1:5" x14ac:dyDescent="0.25">
      <c r="A706" s="1">
        <v>0.6163811574074074</v>
      </c>
      <c r="B706">
        <v>1</v>
      </c>
      <c r="C706">
        <v>-90</v>
      </c>
      <c r="D706">
        <v>11</v>
      </c>
      <c r="E706" t="s">
        <v>5</v>
      </c>
    </row>
    <row r="707" spans="1:5" x14ac:dyDescent="0.25">
      <c r="A707" s="1">
        <v>0.6163820717592593</v>
      </c>
      <c r="B707">
        <v>2</v>
      </c>
      <c r="C707">
        <v>-90</v>
      </c>
      <c r="D707">
        <v>11</v>
      </c>
      <c r="E707" t="s">
        <v>5</v>
      </c>
    </row>
    <row r="708" spans="1:5" x14ac:dyDescent="0.25">
      <c r="A708" s="1">
        <v>0.61638297453703705</v>
      </c>
      <c r="B708">
        <v>3</v>
      </c>
      <c r="C708">
        <v>-91</v>
      </c>
      <c r="D708">
        <v>11</v>
      </c>
      <c r="E708" t="s">
        <v>5</v>
      </c>
    </row>
    <row r="709" spans="1:5" x14ac:dyDescent="0.25">
      <c r="A709" s="1">
        <v>0.61638388888888884</v>
      </c>
      <c r="B709">
        <v>4</v>
      </c>
      <c r="C709">
        <v>-92</v>
      </c>
      <c r="D709">
        <v>10</v>
      </c>
      <c r="E709" t="s">
        <v>5</v>
      </c>
    </row>
    <row r="710" spans="1:5" x14ac:dyDescent="0.25">
      <c r="A710" s="1">
        <v>0.61640748842592596</v>
      </c>
      <c r="B710">
        <v>0</v>
      </c>
      <c r="C710">
        <v>-90</v>
      </c>
      <c r="D710">
        <v>11.25</v>
      </c>
      <c r="E710" t="s">
        <v>5</v>
      </c>
    </row>
    <row r="711" spans="1:5" x14ac:dyDescent="0.25">
      <c r="A711" s="1">
        <v>0.61640839120370372</v>
      </c>
      <c r="B711">
        <v>1</v>
      </c>
      <c r="C711">
        <v>-90</v>
      </c>
      <c r="D711">
        <v>11.25</v>
      </c>
      <c r="E711" t="s">
        <v>5</v>
      </c>
    </row>
    <row r="712" spans="1:5" x14ac:dyDescent="0.25">
      <c r="A712" s="1">
        <v>0.61640942129629628</v>
      </c>
      <c r="B712">
        <v>2</v>
      </c>
      <c r="C712">
        <v>-89</v>
      </c>
      <c r="D712">
        <v>10.75</v>
      </c>
      <c r="E712" t="s">
        <v>5</v>
      </c>
    </row>
    <row r="713" spans="1:5" x14ac:dyDescent="0.25">
      <c r="A713" s="1">
        <v>0.61641023148148144</v>
      </c>
      <c r="B713">
        <v>3</v>
      </c>
      <c r="C713">
        <v>-89</v>
      </c>
      <c r="D713">
        <v>10.75</v>
      </c>
      <c r="E713" t="s">
        <v>5</v>
      </c>
    </row>
    <row r="714" spans="1:5" x14ac:dyDescent="0.25">
      <c r="A714" s="1">
        <v>0.61641133101851853</v>
      </c>
      <c r="B714">
        <v>4</v>
      </c>
      <c r="C714">
        <v>-94</v>
      </c>
      <c r="D714">
        <v>10</v>
      </c>
      <c r="E714" t="s">
        <v>5</v>
      </c>
    </row>
    <row r="715" spans="1:5" x14ac:dyDescent="0.25">
      <c r="A715" s="1">
        <v>0.61643458333333334</v>
      </c>
      <c r="B715">
        <v>0</v>
      </c>
      <c r="C715">
        <v>-89</v>
      </c>
      <c r="D715">
        <v>11.25</v>
      </c>
      <c r="E715" t="s">
        <v>5</v>
      </c>
    </row>
    <row r="716" spans="1:5" x14ac:dyDescent="0.25">
      <c r="A716" s="1">
        <v>0.61643549768518524</v>
      </c>
      <c r="B716">
        <v>1</v>
      </c>
      <c r="C716">
        <v>-89</v>
      </c>
      <c r="D716">
        <v>11</v>
      </c>
      <c r="E716" t="s">
        <v>5</v>
      </c>
    </row>
    <row r="717" spans="1:5" x14ac:dyDescent="0.25">
      <c r="A717" s="1">
        <v>0.61643658564814818</v>
      </c>
      <c r="B717">
        <v>2</v>
      </c>
      <c r="C717">
        <v>-88</v>
      </c>
      <c r="D717">
        <v>11</v>
      </c>
      <c r="E717" t="s">
        <v>5</v>
      </c>
    </row>
    <row r="718" spans="1:5" x14ac:dyDescent="0.25">
      <c r="A718" s="1">
        <v>0.61643749999999997</v>
      </c>
      <c r="B718">
        <v>3</v>
      </c>
      <c r="C718">
        <v>-90</v>
      </c>
      <c r="D718">
        <v>10.5</v>
      </c>
      <c r="E718" t="s">
        <v>5</v>
      </c>
    </row>
    <row r="719" spans="1:5" x14ac:dyDescent="0.25">
      <c r="A719" s="1">
        <v>0.61646089120370373</v>
      </c>
      <c r="B719">
        <v>0</v>
      </c>
      <c r="C719">
        <v>-89</v>
      </c>
      <c r="D719">
        <v>11.25</v>
      </c>
      <c r="E719" t="s">
        <v>5</v>
      </c>
    </row>
    <row r="720" spans="1:5" x14ac:dyDescent="0.25">
      <c r="A720" s="1">
        <v>0.61646180555555563</v>
      </c>
      <c r="B720">
        <v>1</v>
      </c>
      <c r="C720">
        <v>-89</v>
      </c>
      <c r="D720">
        <v>11</v>
      </c>
      <c r="E720" t="s">
        <v>5</v>
      </c>
    </row>
    <row r="721" spans="1:5" x14ac:dyDescent="0.25">
      <c r="A721" s="1">
        <v>0.61646273148148145</v>
      </c>
      <c r="B721">
        <v>2</v>
      </c>
      <c r="C721">
        <v>-88</v>
      </c>
      <c r="D721">
        <v>11.5</v>
      </c>
      <c r="E721" t="s">
        <v>5</v>
      </c>
    </row>
    <row r="722" spans="1:5" x14ac:dyDescent="0.25">
      <c r="A722" s="1">
        <v>0.61646383101851854</v>
      </c>
      <c r="B722">
        <v>3</v>
      </c>
      <c r="C722">
        <v>-88</v>
      </c>
      <c r="D722">
        <v>11.25</v>
      </c>
      <c r="E722" t="s">
        <v>5</v>
      </c>
    </row>
    <row r="723" spans="1:5" x14ac:dyDescent="0.25">
      <c r="A723" s="1">
        <v>0.61648736111111113</v>
      </c>
      <c r="B723">
        <v>0</v>
      </c>
      <c r="C723">
        <v>-89</v>
      </c>
      <c r="D723">
        <v>11.5</v>
      </c>
      <c r="E723" t="s">
        <v>5</v>
      </c>
    </row>
    <row r="724" spans="1:5" x14ac:dyDescent="0.25">
      <c r="A724" s="1">
        <v>0.61648828703703706</v>
      </c>
      <c r="B724">
        <v>1</v>
      </c>
      <c r="C724">
        <v>-88</v>
      </c>
      <c r="D724">
        <v>11.75</v>
      </c>
      <c r="E724" t="s">
        <v>5</v>
      </c>
    </row>
    <row r="725" spans="1:5" x14ac:dyDescent="0.25">
      <c r="A725" s="1">
        <v>0.61648918981481482</v>
      </c>
      <c r="B725">
        <v>2</v>
      </c>
      <c r="C725">
        <v>-88</v>
      </c>
      <c r="D725">
        <v>11.75</v>
      </c>
      <c r="E725" t="s">
        <v>5</v>
      </c>
    </row>
    <row r="726" spans="1:5" x14ac:dyDescent="0.25">
      <c r="A726" s="1">
        <v>0.61649009259259258</v>
      </c>
      <c r="B726">
        <v>3</v>
      </c>
      <c r="C726">
        <v>-89</v>
      </c>
      <c r="D726">
        <v>11.5</v>
      </c>
      <c r="E726" t="s">
        <v>5</v>
      </c>
    </row>
    <row r="727" spans="1:5" x14ac:dyDescent="0.25">
      <c r="A727" s="1">
        <v>0.61649118055555563</v>
      </c>
      <c r="B727">
        <v>4</v>
      </c>
      <c r="C727">
        <v>-90</v>
      </c>
      <c r="D727">
        <v>12</v>
      </c>
      <c r="E727" t="s">
        <v>5</v>
      </c>
    </row>
    <row r="728" spans="1:5" x14ac:dyDescent="0.25">
      <c r="A728" s="1">
        <v>0.61649209490740742</v>
      </c>
      <c r="B728">
        <v>5</v>
      </c>
      <c r="C728">
        <v>-95</v>
      </c>
      <c r="D728">
        <v>9.75</v>
      </c>
      <c r="E728" t="s">
        <v>5</v>
      </c>
    </row>
    <row r="729" spans="1:5" x14ac:dyDescent="0.25">
      <c r="A729" s="1">
        <v>0.6165153356481482</v>
      </c>
      <c r="B729">
        <v>0</v>
      </c>
      <c r="C729">
        <v>-92</v>
      </c>
      <c r="D729">
        <v>11</v>
      </c>
      <c r="E729" t="s">
        <v>5</v>
      </c>
    </row>
    <row r="730" spans="1:5" x14ac:dyDescent="0.25">
      <c r="A730" s="1">
        <v>0.61651644675925932</v>
      </c>
      <c r="B730">
        <v>1</v>
      </c>
      <c r="C730">
        <v>-93</v>
      </c>
      <c r="D730">
        <v>9.75</v>
      </c>
      <c r="E730" t="s">
        <v>5</v>
      </c>
    </row>
    <row r="731" spans="1:5" x14ac:dyDescent="0.25">
      <c r="A731" s="1">
        <v>0.61651734953703707</v>
      </c>
      <c r="B731">
        <v>2</v>
      </c>
      <c r="C731">
        <v>-93</v>
      </c>
      <c r="D731">
        <v>9.75</v>
      </c>
      <c r="E731" t="s">
        <v>5</v>
      </c>
    </row>
    <row r="732" spans="1:5" x14ac:dyDescent="0.25">
      <c r="A732" s="1">
        <v>0.61651827546296289</v>
      </c>
      <c r="B732">
        <v>3</v>
      </c>
      <c r="C732">
        <v>-91</v>
      </c>
      <c r="D732">
        <v>11.25</v>
      </c>
      <c r="E732" t="s">
        <v>5</v>
      </c>
    </row>
    <row r="733" spans="1:5" x14ac:dyDescent="0.25">
      <c r="A733" s="1">
        <v>0.61651918981481479</v>
      </c>
      <c r="B733">
        <v>4</v>
      </c>
      <c r="C733">
        <v>-89</v>
      </c>
      <c r="D733">
        <v>11</v>
      </c>
      <c r="E733" t="s">
        <v>5</v>
      </c>
    </row>
    <row r="734" spans="1:5" x14ac:dyDescent="0.25">
      <c r="A734" s="1">
        <v>0.61654263888888894</v>
      </c>
      <c r="B734">
        <v>0</v>
      </c>
      <c r="C734">
        <v>-91</v>
      </c>
      <c r="D734">
        <v>11.25</v>
      </c>
      <c r="E734" t="s">
        <v>5</v>
      </c>
    </row>
    <row r="735" spans="1:5" x14ac:dyDescent="0.25">
      <c r="A735" s="1">
        <v>0.61654373842592591</v>
      </c>
      <c r="B735">
        <v>1</v>
      </c>
      <c r="C735">
        <v>-92</v>
      </c>
      <c r="D735">
        <v>10.75</v>
      </c>
      <c r="E735" t="s">
        <v>5</v>
      </c>
    </row>
    <row r="736" spans="1:5" x14ac:dyDescent="0.25">
      <c r="A736" s="1">
        <v>0.61654466435185185</v>
      </c>
      <c r="B736">
        <v>2</v>
      </c>
      <c r="C736">
        <v>-92</v>
      </c>
      <c r="D736">
        <v>10.25</v>
      </c>
      <c r="E736" t="s">
        <v>5</v>
      </c>
    </row>
    <row r="737" spans="1:5" x14ac:dyDescent="0.25">
      <c r="A737" s="1">
        <v>0.6165455671296296</v>
      </c>
      <c r="B737">
        <v>3</v>
      </c>
      <c r="C737">
        <v>-92</v>
      </c>
      <c r="D737">
        <v>10.25</v>
      </c>
      <c r="E737" t="s">
        <v>5</v>
      </c>
    </row>
    <row r="738" spans="1:5" x14ac:dyDescent="0.25">
      <c r="A738" s="1">
        <v>0.61656915509259258</v>
      </c>
      <c r="B738">
        <v>0</v>
      </c>
      <c r="C738">
        <v>-88</v>
      </c>
      <c r="D738">
        <v>12.25</v>
      </c>
      <c r="E738" t="s">
        <v>5</v>
      </c>
    </row>
    <row r="739" spans="1:5" x14ac:dyDescent="0.25">
      <c r="A739" s="1">
        <v>0.61657005787037034</v>
      </c>
      <c r="B739">
        <v>1</v>
      </c>
      <c r="C739">
        <v>-89</v>
      </c>
      <c r="D739">
        <v>11.25</v>
      </c>
      <c r="E739" t="s">
        <v>5</v>
      </c>
    </row>
    <row r="740" spans="1:5" x14ac:dyDescent="0.25">
      <c r="A740" s="1">
        <v>0.61657097222222224</v>
      </c>
      <c r="B740">
        <v>2</v>
      </c>
      <c r="C740">
        <v>-92</v>
      </c>
      <c r="D740">
        <v>10</v>
      </c>
      <c r="E740" t="s">
        <v>5</v>
      </c>
    </row>
    <row r="741" spans="1:5" x14ac:dyDescent="0.25">
      <c r="A741" s="1">
        <v>0.61659450231481483</v>
      </c>
      <c r="B741">
        <v>0</v>
      </c>
      <c r="C741">
        <v>-88</v>
      </c>
      <c r="D741">
        <v>11.75</v>
      </c>
      <c r="E741" t="s">
        <v>5</v>
      </c>
    </row>
    <row r="742" spans="1:5" x14ac:dyDescent="0.25">
      <c r="A742" s="1">
        <v>0.61659542824074076</v>
      </c>
      <c r="B742">
        <v>1</v>
      </c>
      <c r="C742">
        <v>-88</v>
      </c>
      <c r="D742">
        <v>12</v>
      </c>
      <c r="E742" t="s">
        <v>5</v>
      </c>
    </row>
    <row r="743" spans="1:5" x14ac:dyDescent="0.25">
      <c r="A743" s="1">
        <v>0.61659634259259255</v>
      </c>
      <c r="B743">
        <v>2</v>
      </c>
      <c r="C743">
        <v>-90</v>
      </c>
      <c r="D743">
        <v>11</v>
      </c>
      <c r="E743" t="s">
        <v>5</v>
      </c>
    </row>
    <row r="744" spans="1:5" x14ac:dyDescent="0.25">
      <c r="A744" s="1">
        <v>0.61659725694444445</v>
      </c>
      <c r="B744">
        <v>3</v>
      </c>
      <c r="C744">
        <v>-96</v>
      </c>
      <c r="D744">
        <v>9</v>
      </c>
      <c r="E744" t="s">
        <v>5</v>
      </c>
    </row>
    <row r="745" spans="1:5" x14ac:dyDescent="0.25">
      <c r="A745" s="1">
        <v>0.6166206481481481</v>
      </c>
      <c r="B745">
        <v>0</v>
      </c>
      <c r="C745">
        <v>-91</v>
      </c>
      <c r="D745">
        <v>11</v>
      </c>
      <c r="E745" t="s">
        <v>5</v>
      </c>
    </row>
    <row r="746" spans="1:5" x14ac:dyDescent="0.25">
      <c r="A746" s="1">
        <v>0.6166215625</v>
      </c>
      <c r="B746">
        <v>1</v>
      </c>
      <c r="C746">
        <v>-90</v>
      </c>
      <c r="D746">
        <v>10.75</v>
      </c>
      <c r="E746" t="s">
        <v>5</v>
      </c>
    </row>
    <row r="747" spans="1:5" x14ac:dyDescent="0.25">
      <c r="A747" s="1">
        <v>0.61662265046296294</v>
      </c>
      <c r="B747">
        <v>2</v>
      </c>
      <c r="C747">
        <v>-90</v>
      </c>
      <c r="D747">
        <v>10.75</v>
      </c>
      <c r="E747" t="s">
        <v>5</v>
      </c>
    </row>
    <row r="748" spans="1:5" x14ac:dyDescent="0.25">
      <c r="A748" s="1">
        <v>0.61662356481481484</v>
      </c>
      <c r="B748">
        <v>3</v>
      </c>
      <c r="C748">
        <v>-89</v>
      </c>
      <c r="D748">
        <v>10.75</v>
      </c>
      <c r="E748" t="s">
        <v>5</v>
      </c>
    </row>
    <row r="749" spans="1:5" x14ac:dyDescent="0.25">
      <c r="A749" s="1">
        <v>0.6166244675925926</v>
      </c>
      <c r="B749">
        <v>4</v>
      </c>
      <c r="C749">
        <v>-90</v>
      </c>
      <c r="D749">
        <v>10.75</v>
      </c>
      <c r="E749" t="s">
        <v>5</v>
      </c>
    </row>
    <row r="750" spans="1:5" x14ac:dyDescent="0.25">
      <c r="A750" s="1">
        <v>0.61662539351851853</v>
      </c>
      <c r="B750">
        <v>5</v>
      </c>
      <c r="C750">
        <v>-90</v>
      </c>
      <c r="D750">
        <v>11</v>
      </c>
      <c r="E750" t="s">
        <v>5</v>
      </c>
    </row>
    <row r="751" spans="1:5" x14ac:dyDescent="0.25">
      <c r="A751" s="1">
        <v>0.61662630787037032</v>
      </c>
      <c r="B751">
        <v>6</v>
      </c>
      <c r="C751">
        <v>-89</v>
      </c>
      <c r="D751">
        <v>11.25</v>
      </c>
      <c r="E751" t="s">
        <v>5</v>
      </c>
    </row>
    <row r="752" spans="1:5" x14ac:dyDescent="0.25">
      <c r="A752" s="1">
        <v>0.6166274074074074</v>
      </c>
      <c r="B752">
        <v>7</v>
      </c>
      <c r="C752">
        <v>-89</v>
      </c>
      <c r="D752">
        <v>11.5</v>
      </c>
      <c r="E752" t="s">
        <v>5</v>
      </c>
    </row>
    <row r="753" spans="1:5" x14ac:dyDescent="0.25">
      <c r="A753" s="1">
        <v>0.61662832175925919</v>
      </c>
      <c r="B753">
        <v>8</v>
      </c>
      <c r="C753">
        <v>-90</v>
      </c>
      <c r="D753">
        <v>10.75</v>
      </c>
      <c r="E753" t="s">
        <v>5</v>
      </c>
    </row>
    <row r="754" spans="1:5" x14ac:dyDescent="0.25">
      <c r="A754" s="1">
        <v>0.61662922453703706</v>
      </c>
      <c r="B754">
        <v>9</v>
      </c>
      <c r="C754">
        <v>-91</v>
      </c>
      <c r="D754">
        <v>11</v>
      </c>
      <c r="E754" t="s">
        <v>5</v>
      </c>
    </row>
    <row r="755" spans="1:5" x14ac:dyDescent="0.25">
      <c r="A755" s="1">
        <v>0.61663012731481481</v>
      </c>
      <c r="B755">
        <v>10</v>
      </c>
      <c r="C755">
        <v>-92</v>
      </c>
      <c r="D755">
        <v>10.5</v>
      </c>
      <c r="E755" t="s">
        <v>5</v>
      </c>
    </row>
    <row r="756" spans="1:5" x14ac:dyDescent="0.25">
      <c r="A756" s="1">
        <v>0.6166312268518519</v>
      </c>
      <c r="B756">
        <v>11</v>
      </c>
      <c r="C756">
        <v>-97</v>
      </c>
      <c r="D756">
        <v>7.5</v>
      </c>
      <c r="E756" t="s">
        <v>5</v>
      </c>
    </row>
    <row r="757" spans="1:5" x14ac:dyDescent="0.25">
      <c r="A757" s="1">
        <v>0.61665416666666661</v>
      </c>
      <c r="B757">
        <v>0</v>
      </c>
      <c r="C757">
        <v>-91</v>
      </c>
      <c r="D757">
        <v>11.25</v>
      </c>
      <c r="E757" t="s">
        <v>5</v>
      </c>
    </row>
    <row r="758" spans="1:5" x14ac:dyDescent="0.25">
      <c r="A758" s="1">
        <v>0.61665527777777784</v>
      </c>
      <c r="B758">
        <v>1</v>
      </c>
      <c r="C758">
        <v>-91</v>
      </c>
      <c r="D758">
        <v>11</v>
      </c>
      <c r="E758" t="s">
        <v>5</v>
      </c>
    </row>
    <row r="759" spans="1:5" x14ac:dyDescent="0.25">
      <c r="A759" s="1">
        <v>0.61665619212962963</v>
      </c>
      <c r="B759">
        <v>2</v>
      </c>
      <c r="C759">
        <v>-91</v>
      </c>
      <c r="D759">
        <v>11</v>
      </c>
      <c r="E759" t="s">
        <v>5</v>
      </c>
    </row>
    <row r="760" spans="1:5" x14ac:dyDescent="0.25">
      <c r="A760" s="1">
        <v>0.61665709490740739</v>
      </c>
      <c r="B760">
        <v>3</v>
      </c>
      <c r="C760">
        <v>-92</v>
      </c>
      <c r="D760">
        <v>11.25</v>
      </c>
      <c r="E760" t="s">
        <v>5</v>
      </c>
    </row>
    <row r="761" spans="1:5" x14ac:dyDescent="0.25">
      <c r="A761" s="1">
        <v>0.61665800925925929</v>
      </c>
      <c r="B761">
        <v>4</v>
      </c>
      <c r="C761">
        <v>-92</v>
      </c>
      <c r="D761">
        <v>11.75</v>
      </c>
      <c r="E761" t="s">
        <v>5</v>
      </c>
    </row>
    <row r="762" spans="1:5" x14ac:dyDescent="0.25">
      <c r="A762" s="1">
        <v>0.61665910879629626</v>
      </c>
      <c r="B762">
        <v>5</v>
      </c>
      <c r="C762">
        <v>-96</v>
      </c>
      <c r="D762">
        <v>8.25</v>
      </c>
      <c r="E762" t="s">
        <v>5</v>
      </c>
    </row>
    <row r="763" spans="1:5" x14ac:dyDescent="0.25">
      <c r="A763" s="1">
        <v>0.61668232638888887</v>
      </c>
      <c r="B763">
        <v>0</v>
      </c>
      <c r="C763">
        <v>-91</v>
      </c>
      <c r="D763">
        <v>11</v>
      </c>
      <c r="E763" t="s">
        <v>5</v>
      </c>
    </row>
    <row r="764" spans="1:5" x14ac:dyDescent="0.25">
      <c r="A764" s="1">
        <v>0.61668324074074077</v>
      </c>
      <c r="B764">
        <v>1</v>
      </c>
      <c r="C764">
        <v>-92</v>
      </c>
      <c r="D764">
        <v>11</v>
      </c>
      <c r="E764" t="s">
        <v>5</v>
      </c>
    </row>
    <row r="765" spans="1:5" x14ac:dyDescent="0.25">
      <c r="A765" s="1">
        <v>0.61668414351851852</v>
      </c>
      <c r="B765">
        <v>2</v>
      </c>
      <c r="C765">
        <v>-92</v>
      </c>
      <c r="D765">
        <v>10</v>
      </c>
      <c r="E765" t="s">
        <v>5</v>
      </c>
    </row>
    <row r="766" spans="1:5" x14ac:dyDescent="0.25">
      <c r="A766" s="1">
        <v>0.61668523148148147</v>
      </c>
      <c r="B766">
        <v>3</v>
      </c>
      <c r="C766">
        <v>-94</v>
      </c>
      <c r="D766">
        <v>10</v>
      </c>
      <c r="E766" t="s">
        <v>5</v>
      </c>
    </row>
    <row r="767" spans="1:5" x14ac:dyDescent="0.25">
      <c r="A767" s="1">
        <v>0.6166861574074074</v>
      </c>
      <c r="B767">
        <v>4</v>
      </c>
      <c r="C767">
        <v>-95</v>
      </c>
      <c r="D767">
        <v>8.5</v>
      </c>
      <c r="E767" t="s">
        <v>5</v>
      </c>
    </row>
    <row r="768" spans="1:5" x14ac:dyDescent="0.25">
      <c r="A768" s="1">
        <v>0.61670954861111116</v>
      </c>
      <c r="B768">
        <v>0</v>
      </c>
      <c r="C768">
        <v>-91</v>
      </c>
      <c r="D768">
        <v>11</v>
      </c>
      <c r="E768" t="s">
        <v>5</v>
      </c>
    </row>
    <row r="769" spans="1:5" x14ac:dyDescent="0.25">
      <c r="A769" s="1">
        <v>0.61671064814814813</v>
      </c>
      <c r="B769">
        <v>1</v>
      </c>
      <c r="C769">
        <v>-91</v>
      </c>
      <c r="D769">
        <v>11</v>
      </c>
      <c r="E769" t="s">
        <v>5</v>
      </c>
    </row>
    <row r="770" spans="1:5" x14ac:dyDescent="0.25">
      <c r="A770" s="1">
        <v>0.61671156250000003</v>
      </c>
      <c r="B770">
        <v>2</v>
      </c>
      <c r="C770">
        <v>-91</v>
      </c>
      <c r="D770">
        <v>11</v>
      </c>
      <c r="E770" t="s">
        <v>5</v>
      </c>
    </row>
    <row r="771" spans="1:5" x14ac:dyDescent="0.25">
      <c r="A771" s="1">
        <v>0.61671247685185182</v>
      </c>
      <c r="B771">
        <v>3</v>
      </c>
      <c r="C771">
        <v>-90</v>
      </c>
      <c r="D771">
        <v>11.25</v>
      </c>
      <c r="E771" t="s">
        <v>5</v>
      </c>
    </row>
    <row r="772" spans="1:5" x14ac:dyDescent="0.25">
      <c r="A772" s="1">
        <v>0.61671340277777775</v>
      </c>
      <c r="B772">
        <v>4</v>
      </c>
      <c r="C772">
        <v>-91</v>
      </c>
      <c r="D772">
        <v>11.25</v>
      </c>
      <c r="E772" t="s">
        <v>5</v>
      </c>
    </row>
    <row r="773" spans="1:5" x14ac:dyDescent="0.25">
      <c r="A773" s="1">
        <v>0.61671431712962965</v>
      </c>
      <c r="B773">
        <v>5</v>
      </c>
      <c r="C773">
        <v>-92</v>
      </c>
      <c r="D773">
        <v>11</v>
      </c>
      <c r="E773" t="s">
        <v>5</v>
      </c>
    </row>
    <row r="774" spans="1:5" x14ac:dyDescent="0.25">
      <c r="A774" s="1">
        <v>0.61671541666666663</v>
      </c>
      <c r="B774">
        <v>6</v>
      </c>
      <c r="C774">
        <v>-94</v>
      </c>
      <c r="D774">
        <v>9.75</v>
      </c>
      <c r="E774" t="s">
        <v>5</v>
      </c>
    </row>
    <row r="775" spans="1:5" x14ac:dyDescent="0.25">
      <c r="A775" s="1">
        <v>0.61671631944444449</v>
      </c>
      <c r="B775">
        <v>7</v>
      </c>
      <c r="C775">
        <v>-99</v>
      </c>
      <c r="D775">
        <v>6</v>
      </c>
      <c r="E775" t="s">
        <v>5</v>
      </c>
    </row>
    <row r="776" spans="1:5" x14ac:dyDescent="0.25">
      <c r="A776" s="1">
        <v>0.61673956018518516</v>
      </c>
      <c r="B776">
        <v>0</v>
      </c>
      <c r="C776">
        <v>-92</v>
      </c>
      <c r="D776">
        <v>11</v>
      </c>
      <c r="E776" t="s">
        <v>5</v>
      </c>
    </row>
    <row r="777" spans="1:5" x14ac:dyDescent="0.25">
      <c r="A777" s="1">
        <v>0.61674047453703706</v>
      </c>
      <c r="B777">
        <v>1</v>
      </c>
      <c r="C777">
        <v>-93</v>
      </c>
      <c r="D777">
        <v>10.25</v>
      </c>
      <c r="E777" t="s">
        <v>5</v>
      </c>
    </row>
    <row r="778" spans="1:5" x14ac:dyDescent="0.25">
      <c r="A778" s="1">
        <v>0.61674158564814807</v>
      </c>
      <c r="B778">
        <v>2</v>
      </c>
      <c r="C778">
        <v>-94</v>
      </c>
      <c r="D778">
        <v>9.75</v>
      </c>
      <c r="E778" t="s">
        <v>5</v>
      </c>
    </row>
    <row r="779" spans="1:5" x14ac:dyDescent="0.25">
      <c r="A779" s="1">
        <v>0.61674248842592594</v>
      </c>
      <c r="B779">
        <v>3</v>
      </c>
      <c r="C779">
        <v>-93</v>
      </c>
      <c r="D779">
        <v>9.75</v>
      </c>
      <c r="E779" t="s">
        <v>5</v>
      </c>
    </row>
    <row r="780" spans="1:5" x14ac:dyDescent="0.25">
      <c r="A780" s="1">
        <v>0.61674340277777773</v>
      </c>
      <c r="B780">
        <v>4</v>
      </c>
      <c r="C780">
        <v>-92</v>
      </c>
      <c r="D780">
        <v>10</v>
      </c>
      <c r="E780" t="s">
        <v>5</v>
      </c>
    </row>
    <row r="781" spans="1:5" x14ac:dyDescent="0.25">
      <c r="A781" s="1">
        <v>0.61676699074074071</v>
      </c>
      <c r="B781">
        <v>0</v>
      </c>
      <c r="C781">
        <v>-95</v>
      </c>
      <c r="D781">
        <v>8.5</v>
      </c>
      <c r="E781" t="s">
        <v>5</v>
      </c>
    </row>
    <row r="782" spans="1:5" x14ac:dyDescent="0.25">
      <c r="A782" s="1">
        <v>0.61676790509259261</v>
      </c>
      <c r="B782">
        <v>1</v>
      </c>
      <c r="C782">
        <v>-95</v>
      </c>
      <c r="D782">
        <v>8.5</v>
      </c>
      <c r="E782" t="s">
        <v>5</v>
      </c>
    </row>
    <row r="783" spans="1:5" x14ac:dyDescent="0.25">
      <c r="A783" s="1">
        <v>0.61676880787037036</v>
      </c>
      <c r="B783">
        <v>2</v>
      </c>
      <c r="C783">
        <v>-96</v>
      </c>
      <c r="D783">
        <v>8.25</v>
      </c>
      <c r="E783" t="s">
        <v>5</v>
      </c>
    </row>
    <row r="784" spans="1:5" x14ac:dyDescent="0.25">
      <c r="A784" s="1">
        <v>0.61676972222222226</v>
      </c>
      <c r="B784">
        <v>3</v>
      </c>
      <c r="C784">
        <v>-95</v>
      </c>
      <c r="D784">
        <v>9</v>
      </c>
      <c r="E784" t="s">
        <v>5</v>
      </c>
    </row>
    <row r="785" spans="1:5" x14ac:dyDescent="0.25">
      <c r="A785" s="1">
        <v>0.6167708101851852</v>
      </c>
      <c r="B785">
        <v>4</v>
      </c>
      <c r="C785">
        <v>-94</v>
      </c>
      <c r="D785">
        <v>9.5</v>
      </c>
      <c r="E785" t="s">
        <v>5</v>
      </c>
    </row>
    <row r="786" spans="1:5" x14ac:dyDescent="0.25">
      <c r="A786" s="1">
        <v>0.61677171296296296</v>
      </c>
      <c r="B786">
        <v>5</v>
      </c>
      <c r="C786">
        <v>-97</v>
      </c>
      <c r="D786">
        <v>7</v>
      </c>
      <c r="E786" t="s">
        <v>5</v>
      </c>
    </row>
    <row r="787" spans="1:5" x14ac:dyDescent="0.25">
      <c r="A787" s="1">
        <v>0.61679511574074075</v>
      </c>
      <c r="B787">
        <v>0</v>
      </c>
      <c r="C787">
        <v>-93</v>
      </c>
      <c r="D787">
        <v>9.25</v>
      </c>
      <c r="E787" t="s">
        <v>5</v>
      </c>
    </row>
    <row r="788" spans="1:5" x14ac:dyDescent="0.25">
      <c r="A788" s="1">
        <v>0.61679603009259265</v>
      </c>
      <c r="B788">
        <v>1</v>
      </c>
      <c r="C788">
        <v>-93</v>
      </c>
      <c r="D788">
        <v>9.5</v>
      </c>
      <c r="E788" t="s">
        <v>5</v>
      </c>
    </row>
    <row r="789" spans="1:5" x14ac:dyDescent="0.25">
      <c r="A789" s="1">
        <v>0.6167969328703703</v>
      </c>
      <c r="B789">
        <v>2</v>
      </c>
      <c r="C789">
        <v>-94</v>
      </c>
      <c r="D789">
        <v>9.5</v>
      </c>
      <c r="E789" t="s">
        <v>5</v>
      </c>
    </row>
    <row r="790" spans="1:5" x14ac:dyDescent="0.25">
      <c r="A790" s="1">
        <v>0.61679802083333335</v>
      </c>
      <c r="B790">
        <v>3</v>
      </c>
      <c r="C790">
        <v>-95</v>
      </c>
      <c r="D790">
        <v>9.5</v>
      </c>
      <c r="E790" t="s">
        <v>5</v>
      </c>
    </row>
    <row r="791" spans="1:5" x14ac:dyDescent="0.25">
      <c r="A791" s="1">
        <v>0.61679892361111111</v>
      </c>
      <c r="B791">
        <v>4</v>
      </c>
      <c r="C791">
        <v>-95</v>
      </c>
      <c r="D791">
        <v>8.75</v>
      </c>
      <c r="E791" t="s">
        <v>5</v>
      </c>
    </row>
    <row r="792" spans="1:5" x14ac:dyDescent="0.25">
      <c r="A792" s="1">
        <v>0.616799837962963</v>
      </c>
      <c r="B792">
        <v>5</v>
      </c>
      <c r="C792">
        <v>-94</v>
      </c>
      <c r="D792">
        <v>9</v>
      </c>
      <c r="E792" t="s">
        <v>5</v>
      </c>
    </row>
    <row r="793" spans="1:5" x14ac:dyDescent="0.25">
      <c r="A793" s="1">
        <v>0.61680074074074076</v>
      </c>
      <c r="B793">
        <v>6</v>
      </c>
      <c r="C793">
        <v>-97</v>
      </c>
      <c r="D793">
        <v>7.25</v>
      </c>
      <c r="E793" t="s">
        <v>5</v>
      </c>
    </row>
    <row r="794" spans="1:5" x14ac:dyDescent="0.25">
      <c r="A794" s="1">
        <v>0.6168243171296296</v>
      </c>
      <c r="B794">
        <v>0</v>
      </c>
      <c r="C794">
        <v>-95</v>
      </c>
      <c r="D794">
        <v>9.5</v>
      </c>
      <c r="E794" t="s">
        <v>5</v>
      </c>
    </row>
    <row r="795" spans="1:5" x14ac:dyDescent="0.25">
      <c r="A795" s="1">
        <v>0.6168252314814815</v>
      </c>
      <c r="B795">
        <v>1</v>
      </c>
      <c r="C795">
        <v>-95</v>
      </c>
      <c r="D795">
        <v>8.5</v>
      </c>
      <c r="E795" t="s">
        <v>5</v>
      </c>
    </row>
    <row r="796" spans="1:5" x14ac:dyDescent="0.25">
      <c r="A796" s="1">
        <v>0.61682613425925925</v>
      </c>
      <c r="B796">
        <v>2</v>
      </c>
      <c r="C796">
        <v>-96</v>
      </c>
      <c r="D796">
        <v>8.75</v>
      </c>
      <c r="E796" t="s">
        <v>5</v>
      </c>
    </row>
    <row r="797" spans="1:5" x14ac:dyDescent="0.25">
      <c r="A797" s="1">
        <v>0.61682703703703701</v>
      </c>
      <c r="B797">
        <v>3</v>
      </c>
      <c r="C797">
        <v>-96</v>
      </c>
      <c r="D797">
        <v>9.25</v>
      </c>
      <c r="E797" t="s">
        <v>5</v>
      </c>
    </row>
    <row r="798" spans="1:5" x14ac:dyDescent="0.25">
      <c r="A798" s="1">
        <v>0.61682813657407409</v>
      </c>
      <c r="B798">
        <v>4</v>
      </c>
      <c r="C798">
        <v>-96</v>
      </c>
      <c r="D798">
        <v>8.5</v>
      </c>
      <c r="E798" t="s">
        <v>5</v>
      </c>
    </row>
    <row r="799" spans="1:5" x14ac:dyDescent="0.25">
      <c r="A799" s="1">
        <v>0.61685155092592592</v>
      </c>
      <c r="B799">
        <v>0</v>
      </c>
      <c r="C799">
        <v>-95</v>
      </c>
      <c r="D799">
        <v>9.25</v>
      </c>
      <c r="E799" t="s">
        <v>5</v>
      </c>
    </row>
    <row r="800" spans="1:5" x14ac:dyDescent="0.25">
      <c r="A800" s="1">
        <v>0.61685247685185185</v>
      </c>
      <c r="B800">
        <v>1</v>
      </c>
      <c r="C800">
        <v>-95</v>
      </c>
      <c r="D800">
        <v>9</v>
      </c>
      <c r="E800" t="s">
        <v>5</v>
      </c>
    </row>
    <row r="801" spans="1:5" x14ac:dyDescent="0.25">
      <c r="A801" s="1">
        <v>0.61685340277777778</v>
      </c>
      <c r="B801">
        <v>2</v>
      </c>
      <c r="C801">
        <v>-96</v>
      </c>
      <c r="D801">
        <v>8.75</v>
      </c>
      <c r="E801" t="s">
        <v>5</v>
      </c>
    </row>
    <row r="802" spans="1:5" x14ac:dyDescent="0.25">
      <c r="A802" s="1">
        <v>0.61685450231481476</v>
      </c>
      <c r="B802">
        <v>3</v>
      </c>
      <c r="C802">
        <v>-95</v>
      </c>
      <c r="D802">
        <v>8.75</v>
      </c>
      <c r="E802" t="s">
        <v>5</v>
      </c>
    </row>
    <row r="803" spans="1:5" x14ac:dyDescent="0.25">
      <c r="A803" s="1">
        <v>0.6168554282407408</v>
      </c>
      <c r="B803">
        <v>4</v>
      </c>
      <c r="C803">
        <v>-99</v>
      </c>
      <c r="D803">
        <v>6</v>
      </c>
      <c r="E803" t="s">
        <v>5</v>
      </c>
    </row>
    <row r="804" spans="1:5" x14ac:dyDescent="0.25">
      <c r="A804" s="1">
        <v>0.61687862268518523</v>
      </c>
      <c r="B804">
        <v>0</v>
      </c>
      <c r="C804">
        <v>-94</v>
      </c>
      <c r="D804">
        <v>9.75</v>
      </c>
      <c r="E804" t="s">
        <v>5</v>
      </c>
    </row>
    <row r="805" spans="1:5" x14ac:dyDescent="0.25">
      <c r="A805" s="1">
        <v>0.6168797222222222</v>
      </c>
      <c r="B805">
        <v>1</v>
      </c>
      <c r="C805">
        <v>-95</v>
      </c>
      <c r="D805">
        <v>9.5</v>
      </c>
      <c r="E805" t="s">
        <v>5</v>
      </c>
    </row>
    <row r="806" spans="1:5" x14ac:dyDescent="0.25">
      <c r="A806" s="1">
        <v>0.6168806365740741</v>
      </c>
      <c r="B806">
        <v>2</v>
      </c>
      <c r="C806">
        <v>-96</v>
      </c>
      <c r="D806">
        <v>9</v>
      </c>
      <c r="E806" t="s">
        <v>5</v>
      </c>
    </row>
    <row r="807" spans="1:5" x14ac:dyDescent="0.25">
      <c r="A807" s="1">
        <v>0.61688153935185186</v>
      </c>
      <c r="B807">
        <v>3</v>
      </c>
      <c r="C807">
        <v>-95</v>
      </c>
      <c r="D807">
        <v>8.5</v>
      </c>
      <c r="E807" t="s">
        <v>5</v>
      </c>
    </row>
    <row r="808" spans="1:5" x14ac:dyDescent="0.25">
      <c r="A808" s="1">
        <v>0.61688245370370376</v>
      </c>
      <c r="B808">
        <v>4</v>
      </c>
      <c r="C808">
        <v>-99</v>
      </c>
      <c r="D808">
        <v>6</v>
      </c>
      <c r="E808" t="s">
        <v>5</v>
      </c>
    </row>
    <row r="809" spans="1:5" x14ac:dyDescent="0.25">
      <c r="A809" s="1">
        <v>0.61690582175925923</v>
      </c>
      <c r="B809">
        <v>0</v>
      </c>
      <c r="C809">
        <v>-99</v>
      </c>
      <c r="D809">
        <v>5.75</v>
      </c>
      <c r="E809" t="s">
        <v>5</v>
      </c>
    </row>
    <row r="810" spans="1:5" x14ac:dyDescent="0.25">
      <c r="A810" s="1">
        <v>0.61690674768518516</v>
      </c>
      <c r="B810">
        <v>1</v>
      </c>
      <c r="C810">
        <v>-98</v>
      </c>
      <c r="D810">
        <v>6.5</v>
      </c>
      <c r="E810" t="s">
        <v>5</v>
      </c>
    </row>
    <row r="811" spans="1:5" x14ac:dyDescent="0.25">
      <c r="A811" s="1">
        <v>0.61690766203703706</v>
      </c>
      <c r="B811">
        <v>2</v>
      </c>
      <c r="C811">
        <v>-98</v>
      </c>
      <c r="D811">
        <v>7.5</v>
      </c>
      <c r="E811" t="s">
        <v>5</v>
      </c>
    </row>
    <row r="812" spans="1:5" x14ac:dyDescent="0.25">
      <c r="A812" s="1">
        <v>0.61690876157407404</v>
      </c>
      <c r="B812">
        <v>3</v>
      </c>
      <c r="C812">
        <v>-99</v>
      </c>
      <c r="D812">
        <v>5.75</v>
      </c>
      <c r="E812" t="s">
        <v>5</v>
      </c>
    </row>
    <row r="813" spans="1:5" x14ac:dyDescent="0.25">
      <c r="A813" s="1">
        <v>0.61693219907407415</v>
      </c>
      <c r="B813">
        <v>0</v>
      </c>
      <c r="C813">
        <v>-95</v>
      </c>
      <c r="D813">
        <v>8.75</v>
      </c>
      <c r="E813" t="s">
        <v>5</v>
      </c>
    </row>
    <row r="814" spans="1:5" x14ac:dyDescent="0.25">
      <c r="A814" s="1">
        <v>0.61693311342592594</v>
      </c>
      <c r="B814">
        <v>1</v>
      </c>
      <c r="C814">
        <v>-95</v>
      </c>
      <c r="D814">
        <v>8.75</v>
      </c>
      <c r="E814" t="s">
        <v>5</v>
      </c>
    </row>
    <row r="815" spans="1:5" x14ac:dyDescent="0.25">
      <c r="A815" s="1">
        <v>0.61693402777777773</v>
      </c>
      <c r="B815">
        <v>2</v>
      </c>
      <c r="C815">
        <v>-97</v>
      </c>
      <c r="D815">
        <v>8.75</v>
      </c>
      <c r="E815" t="s">
        <v>5</v>
      </c>
    </row>
    <row r="816" spans="1:5" x14ac:dyDescent="0.25">
      <c r="A816" s="1">
        <v>0.61693494212962963</v>
      </c>
      <c r="B816">
        <v>3</v>
      </c>
      <c r="C816">
        <v>-101</v>
      </c>
      <c r="D816">
        <v>5</v>
      </c>
      <c r="E816" t="s">
        <v>5</v>
      </c>
    </row>
    <row r="817" spans="1:5" x14ac:dyDescent="0.25">
      <c r="A817" s="1">
        <v>0.6169583101851851</v>
      </c>
      <c r="B817">
        <v>0</v>
      </c>
      <c r="C817">
        <v>-96</v>
      </c>
      <c r="D817">
        <v>8.5</v>
      </c>
      <c r="E817" t="s">
        <v>5</v>
      </c>
    </row>
    <row r="818" spans="1:5" x14ac:dyDescent="0.25">
      <c r="A818" s="1">
        <v>0.61695922453703711</v>
      </c>
      <c r="B818">
        <v>1</v>
      </c>
      <c r="C818">
        <v>-95</v>
      </c>
      <c r="D818">
        <v>8.5</v>
      </c>
      <c r="E818" t="s">
        <v>5</v>
      </c>
    </row>
    <row r="819" spans="1:5" x14ac:dyDescent="0.25">
      <c r="A819" s="1">
        <v>0.61696032407407408</v>
      </c>
      <c r="B819">
        <v>2</v>
      </c>
      <c r="C819">
        <v>-97</v>
      </c>
      <c r="D819">
        <v>8.75</v>
      </c>
      <c r="E819" t="s">
        <v>5</v>
      </c>
    </row>
    <row r="820" spans="1:5" x14ac:dyDescent="0.25">
      <c r="A820" s="1">
        <v>0.61696123842592598</v>
      </c>
      <c r="B820">
        <v>3</v>
      </c>
      <c r="C820">
        <v>-99</v>
      </c>
      <c r="D820">
        <v>5.75</v>
      </c>
      <c r="E820" t="s">
        <v>5</v>
      </c>
    </row>
    <row r="821" spans="1:5" x14ac:dyDescent="0.25">
      <c r="A821" s="1">
        <v>0.61698459490740742</v>
      </c>
      <c r="B821">
        <v>0</v>
      </c>
      <c r="C821">
        <v>-99</v>
      </c>
      <c r="D821">
        <v>6.75</v>
      </c>
      <c r="E821" t="s">
        <v>5</v>
      </c>
    </row>
    <row r="822" spans="1:5" x14ac:dyDescent="0.25">
      <c r="A822" s="1">
        <v>0.6169856944444444</v>
      </c>
      <c r="B822">
        <v>1</v>
      </c>
      <c r="C822">
        <v>-100</v>
      </c>
      <c r="D822">
        <v>6.5</v>
      </c>
      <c r="E822" t="s">
        <v>5</v>
      </c>
    </row>
    <row r="823" spans="1:5" x14ac:dyDescent="0.25">
      <c r="A823" s="1">
        <v>0.61698659722222227</v>
      </c>
      <c r="B823">
        <v>2</v>
      </c>
      <c r="C823">
        <v>-99</v>
      </c>
      <c r="D823">
        <v>7</v>
      </c>
      <c r="E823" t="s">
        <v>5</v>
      </c>
    </row>
    <row r="824" spans="1:5" x14ac:dyDescent="0.25">
      <c r="A824" s="1">
        <v>0.61698751157407405</v>
      </c>
      <c r="B824">
        <v>3</v>
      </c>
      <c r="C824">
        <v>-98</v>
      </c>
      <c r="D824">
        <v>8</v>
      </c>
      <c r="E824" t="s">
        <v>5</v>
      </c>
    </row>
    <row r="825" spans="1:5" x14ac:dyDescent="0.25">
      <c r="A825" s="1">
        <v>0.61698842592592595</v>
      </c>
      <c r="B825">
        <v>4</v>
      </c>
      <c r="C825">
        <v>-100</v>
      </c>
      <c r="D825">
        <v>5.5</v>
      </c>
      <c r="E825" t="s">
        <v>5</v>
      </c>
    </row>
    <row r="826" spans="1:5" x14ac:dyDescent="0.25">
      <c r="A826" s="1">
        <v>0.61701171296296298</v>
      </c>
      <c r="B826">
        <v>0</v>
      </c>
      <c r="C826">
        <v>-100</v>
      </c>
      <c r="D826">
        <v>5.75</v>
      </c>
      <c r="E826" t="s">
        <v>5</v>
      </c>
    </row>
    <row r="827" spans="1:5" x14ac:dyDescent="0.25">
      <c r="A827" s="1">
        <v>0.61701278935185189</v>
      </c>
      <c r="B827">
        <v>1</v>
      </c>
      <c r="C827">
        <v>-100</v>
      </c>
      <c r="D827">
        <v>6</v>
      </c>
      <c r="E827" t="s">
        <v>5</v>
      </c>
    </row>
    <row r="828" spans="1:5" x14ac:dyDescent="0.25">
      <c r="A828" s="1">
        <v>0.61701370370370368</v>
      </c>
      <c r="B828">
        <v>2</v>
      </c>
      <c r="C828">
        <v>-101</v>
      </c>
      <c r="D828">
        <v>5.25</v>
      </c>
      <c r="E828" t="s">
        <v>5</v>
      </c>
    </row>
    <row r="829" spans="1:5" x14ac:dyDescent="0.25">
      <c r="A829" s="1">
        <v>0.61701460648148143</v>
      </c>
      <c r="B829">
        <v>3</v>
      </c>
      <c r="C829">
        <v>-102</v>
      </c>
      <c r="D829">
        <v>3.25</v>
      </c>
      <c r="E829" t="s">
        <v>5</v>
      </c>
    </row>
    <row r="830" spans="1:5" x14ac:dyDescent="0.25">
      <c r="A830" s="1">
        <v>0.61703806712962961</v>
      </c>
      <c r="B830">
        <v>0</v>
      </c>
      <c r="C830">
        <v>-100</v>
      </c>
      <c r="D830">
        <v>5.25</v>
      </c>
      <c r="E830" t="s">
        <v>5</v>
      </c>
    </row>
    <row r="831" spans="1:5" x14ac:dyDescent="0.25">
      <c r="A831" s="1">
        <v>0.61703913194444437</v>
      </c>
      <c r="B831">
        <v>1</v>
      </c>
      <c r="C831">
        <v>-101</v>
      </c>
      <c r="D831">
        <v>4</v>
      </c>
      <c r="E831" t="s">
        <v>5</v>
      </c>
    </row>
    <row r="832" spans="1:5" x14ac:dyDescent="0.25">
      <c r="A832" s="1">
        <v>0.61704003472222224</v>
      </c>
      <c r="B832">
        <v>2</v>
      </c>
      <c r="C832">
        <v>-104</v>
      </c>
      <c r="D832">
        <v>1.25</v>
      </c>
      <c r="E832" t="s">
        <v>5</v>
      </c>
    </row>
    <row r="833" spans="1:5" x14ac:dyDescent="0.25">
      <c r="A833" s="1">
        <v>0.61706343750000003</v>
      </c>
      <c r="B833">
        <v>0</v>
      </c>
      <c r="C833">
        <v>-100</v>
      </c>
      <c r="D833">
        <v>6</v>
      </c>
      <c r="E833" t="s">
        <v>5</v>
      </c>
    </row>
    <row r="834" spans="1:5" x14ac:dyDescent="0.25">
      <c r="A834" s="1">
        <v>0.61706435185185182</v>
      </c>
      <c r="B834">
        <v>1</v>
      </c>
      <c r="C834">
        <v>-99</v>
      </c>
      <c r="D834">
        <v>6</v>
      </c>
      <c r="E834" t="s">
        <v>5</v>
      </c>
    </row>
    <row r="835" spans="1:5" x14ac:dyDescent="0.25">
      <c r="A835" s="1">
        <v>0.61706543981481476</v>
      </c>
      <c r="B835">
        <v>2</v>
      </c>
      <c r="C835">
        <v>-99</v>
      </c>
      <c r="D835">
        <v>6</v>
      </c>
      <c r="E835" t="s">
        <v>5</v>
      </c>
    </row>
    <row r="836" spans="1:5" x14ac:dyDescent="0.25">
      <c r="A836" s="1">
        <v>0.61706634259259263</v>
      </c>
      <c r="B836">
        <v>3</v>
      </c>
      <c r="C836">
        <v>-100</v>
      </c>
      <c r="D836">
        <v>5.5</v>
      </c>
      <c r="E836" t="s">
        <v>5</v>
      </c>
    </row>
    <row r="837" spans="1:5" x14ac:dyDescent="0.25">
      <c r="A837" s="1">
        <v>0.61706725694444442</v>
      </c>
      <c r="B837">
        <v>4</v>
      </c>
      <c r="C837">
        <v>-101</v>
      </c>
      <c r="D837">
        <v>5.25</v>
      </c>
      <c r="E837" t="s">
        <v>5</v>
      </c>
    </row>
    <row r="838" spans="1:5" x14ac:dyDescent="0.25">
      <c r="A838" s="1">
        <v>0.61706817129629632</v>
      </c>
      <c r="B838">
        <v>5</v>
      </c>
      <c r="C838">
        <v>-105</v>
      </c>
      <c r="D838">
        <v>0.75</v>
      </c>
      <c r="E838" t="s">
        <v>5</v>
      </c>
    </row>
    <row r="839" spans="1:5" x14ac:dyDescent="0.25">
      <c r="A839" s="1">
        <v>0.61709168981481488</v>
      </c>
      <c r="B839">
        <v>0</v>
      </c>
      <c r="C839">
        <v>-98</v>
      </c>
      <c r="D839">
        <v>7</v>
      </c>
      <c r="E839" t="s">
        <v>5</v>
      </c>
    </row>
    <row r="840" spans="1:5" x14ac:dyDescent="0.25">
      <c r="A840" s="1">
        <v>0.61709259259259264</v>
      </c>
      <c r="B840">
        <v>1</v>
      </c>
      <c r="C840">
        <v>-99</v>
      </c>
      <c r="D840">
        <v>6.25</v>
      </c>
      <c r="E840" t="s">
        <v>5</v>
      </c>
    </row>
    <row r="841" spans="1:5" x14ac:dyDescent="0.25">
      <c r="A841" s="1">
        <v>0.61709350694444443</v>
      </c>
      <c r="B841">
        <v>2</v>
      </c>
      <c r="C841">
        <v>-101</v>
      </c>
      <c r="D841">
        <v>5.75</v>
      </c>
      <c r="E841" t="s">
        <v>5</v>
      </c>
    </row>
    <row r="842" spans="1:5" x14ac:dyDescent="0.25">
      <c r="A842" s="1">
        <v>0.61709440972222229</v>
      </c>
      <c r="B842">
        <v>3</v>
      </c>
      <c r="C842">
        <v>-102</v>
      </c>
      <c r="D842">
        <v>3.5</v>
      </c>
      <c r="E842" t="s">
        <v>5</v>
      </c>
    </row>
    <row r="843" spans="1:5" x14ac:dyDescent="0.25">
      <c r="A843" s="1">
        <v>0.61709549768518512</v>
      </c>
      <c r="B843">
        <v>4</v>
      </c>
      <c r="C843">
        <v>-103</v>
      </c>
      <c r="D843">
        <v>2.75</v>
      </c>
      <c r="E843" t="s">
        <v>5</v>
      </c>
    </row>
    <row r="844" spans="1:5" x14ac:dyDescent="0.25">
      <c r="A844" s="1">
        <v>0.61709641203703702</v>
      </c>
      <c r="B844">
        <v>5</v>
      </c>
      <c r="C844">
        <v>-102</v>
      </c>
      <c r="D844">
        <v>3.75</v>
      </c>
      <c r="E844" t="s">
        <v>5</v>
      </c>
    </row>
    <row r="845" spans="1:5" x14ac:dyDescent="0.25">
      <c r="A845" s="1">
        <v>0.61709731481481478</v>
      </c>
      <c r="B845">
        <v>6</v>
      </c>
      <c r="C845">
        <v>-101</v>
      </c>
      <c r="D845">
        <v>4.75</v>
      </c>
      <c r="E845" t="s">
        <v>5</v>
      </c>
    </row>
    <row r="846" spans="1:5" x14ac:dyDescent="0.25">
      <c r="A846" s="1">
        <v>0.61709824074074071</v>
      </c>
      <c r="B846">
        <v>7</v>
      </c>
      <c r="C846">
        <v>-104</v>
      </c>
      <c r="D846">
        <v>0.75</v>
      </c>
      <c r="E846" t="s">
        <v>5</v>
      </c>
    </row>
    <row r="847" spans="1:5" x14ac:dyDescent="0.25">
      <c r="A847" s="1">
        <v>0.61712158564814812</v>
      </c>
      <c r="B847">
        <v>0</v>
      </c>
      <c r="C847">
        <v>-101</v>
      </c>
      <c r="D847">
        <v>4.75</v>
      </c>
      <c r="E847" t="s">
        <v>5</v>
      </c>
    </row>
    <row r="848" spans="1:5" x14ac:dyDescent="0.25">
      <c r="A848" s="1">
        <v>0.61712251157407405</v>
      </c>
      <c r="B848">
        <v>1</v>
      </c>
      <c r="C848">
        <v>-101</v>
      </c>
      <c r="D848">
        <v>4.75</v>
      </c>
      <c r="E848" t="s">
        <v>5</v>
      </c>
    </row>
    <row r="849" spans="1:5" x14ac:dyDescent="0.25">
      <c r="A849" s="1">
        <v>0.61712342592592595</v>
      </c>
      <c r="B849">
        <v>2</v>
      </c>
      <c r="C849">
        <v>-101</v>
      </c>
      <c r="D849">
        <v>4.25</v>
      </c>
      <c r="E849" t="s">
        <v>5</v>
      </c>
    </row>
    <row r="850" spans="1:5" x14ac:dyDescent="0.25">
      <c r="A850" s="1">
        <v>0.61712453703703696</v>
      </c>
      <c r="B850">
        <v>3</v>
      </c>
      <c r="C850">
        <v>-101</v>
      </c>
      <c r="D850">
        <v>4.25</v>
      </c>
      <c r="E850" t="s">
        <v>5</v>
      </c>
    </row>
    <row r="851" spans="1:5" x14ac:dyDescent="0.25">
      <c r="A851" s="1">
        <v>0.61712545138888897</v>
      </c>
      <c r="B851">
        <v>4</v>
      </c>
      <c r="C851">
        <v>-102</v>
      </c>
      <c r="D851">
        <v>3.75</v>
      </c>
      <c r="E851" t="s">
        <v>5</v>
      </c>
    </row>
    <row r="852" spans="1:5" x14ac:dyDescent="0.25">
      <c r="A852" s="1">
        <v>0.61714879629629638</v>
      </c>
      <c r="B852">
        <v>0</v>
      </c>
      <c r="C852">
        <v>-97</v>
      </c>
      <c r="D852">
        <v>7.5</v>
      </c>
      <c r="E852" t="s">
        <v>5</v>
      </c>
    </row>
    <row r="853" spans="1:5" x14ac:dyDescent="0.25">
      <c r="A853" s="1">
        <v>0.61714991898148142</v>
      </c>
      <c r="B853">
        <v>1</v>
      </c>
      <c r="C853">
        <v>-98</v>
      </c>
      <c r="D853">
        <v>6.75</v>
      </c>
      <c r="E853" t="s">
        <v>5</v>
      </c>
    </row>
    <row r="854" spans="1:5" x14ac:dyDescent="0.25">
      <c r="A854" s="1">
        <v>0.61715081018518525</v>
      </c>
      <c r="B854">
        <v>2</v>
      </c>
      <c r="C854">
        <v>-99</v>
      </c>
      <c r="D854">
        <v>6.5</v>
      </c>
      <c r="E854" t="s">
        <v>5</v>
      </c>
    </row>
    <row r="855" spans="1:5" x14ac:dyDescent="0.25">
      <c r="A855" s="1">
        <v>0.61715173611111118</v>
      </c>
      <c r="B855">
        <v>3</v>
      </c>
      <c r="C855">
        <v>-99</v>
      </c>
      <c r="D855">
        <v>6.25</v>
      </c>
      <c r="E855" t="s">
        <v>5</v>
      </c>
    </row>
    <row r="856" spans="1:5" x14ac:dyDescent="0.25">
      <c r="A856" s="1">
        <v>0.61715265046296297</v>
      </c>
      <c r="B856">
        <v>4</v>
      </c>
      <c r="C856">
        <v>-99</v>
      </c>
      <c r="D856">
        <v>5.5</v>
      </c>
      <c r="E856" t="s">
        <v>5</v>
      </c>
    </row>
    <row r="857" spans="1:5" x14ac:dyDescent="0.25">
      <c r="A857" s="1">
        <v>0.61717618055555556</v>
      </c>
      <c r="B857">
        <v>0</v>
      </c>
      <c r="C857">
        <v>-104</v>
      </c>
      <c r="D857">
        <v>-1.5</v>
      </c>
      <c r="E857" t="s">
        <v>5</v>
      </c>
    </row>
    <row r="858" spans="1:5" x14ac:dyDescent="0.25">
      <c r="A858" s="1">
        <v>0.61717709490740746</v>
      </c>
      <c r="B858">
        <v>1</v>
      </c>
      <c r="C858">
        <v>-104</v>
      </c>
      <c r="D858">
        <v>-1.25</v>
      </c>
      <c r="E858" t="s">
        <v>5</v>
      </c>
    </row>
    <row r="859" spans="1:5" x14ac:dyDescent="0.25">
      <c r="A859" s="1">
        <v>0.61717818287037041</v>
      </c>
      <c r="B859">
        <v>2</v>
      </c>
      <c r="C859">
        <v>-102</v>
      </c>
      <c r="D859">
        <v>2</v>
      </c>
      <c r="E859" t="s">
        <v>5</v>
      </c>
    </row>
    <row r="860" spans="1:5" x14ac:dyDescent="0.25">
      <c r="A860" s="1">
        <v>0.61717909722222219</v>
      </c>
      <c r="B860">
        <v>3</v>
      </c>
      <c r="C860">
        <v>-100</v>
      </c>
      <c r="D860">
        <v>4.5</v>
      </c>
      <c r="E860" t="s">
        <v>5</v>
      </c>
    </row>
    <row r="861" spans="1:5" x14ac:dyDescent="0.25">
      <c r="A861" s="1">
        <v>0.61717999999999995</v>
      </c>
      <c r="B861">
        <v>4</v>
      </c>
      <c r="C861">
        <v>-98</v>
      </c>
      <c r="D861">
        <v>6.25</v>
      </c>
      <c r="E861" t="s">
        <v>5</v>
      </c>
    </row>
    <row r="862" spans="1:5" x14ac:dyDescent="0.25">
      <c r="A862" s="1">
        <v>0.61718091435185185</v>
      </c>
      <c r="B862">
        <v>5</v>
      </c>
      <c r="C862">
        <v>-102</v>
      </c>
      <c r="D862">
        <v>3</v>
      </c>
      <c r="E862" t="s">
        <v>5</v>
      </c>
    </row>
    <row r="863" spans="1:5" x14ac:dyDescent="0.25">
      <c r="A863" s="1">
        <v>0.61720429398148147</v>
      </c>
      <c r="B863">
        <v>0</v>
      </c>
      <c r="C863">
        <v>-100</v>
      </c>
      <c r="D863">
        <v>5.75</v>
      </c>
      <c r="E863" t="s">
        <v>5</v>
      </c>
    </row>
    <row r="864" spans="1:5" x14ac:dyDescent="0.25">
      <c r="A864" s="1">
        <v>0.61720520833333337</v>
      </c>
      <c r="B864">
        <v>1</v>
      </c>
      <c r="C864">
        <v>-99</v>
      </c>
      <c r="D864">
        <v>6.75</v>
      </c>
      <c r="E864" t="s">
        <v>5</v>
      </c>
    </row>
    <row r="865" spans="1:5" x14ac:dyDescent="0.25">
      <c r="A865" s="1">
        <v>0.61720631944444437</v>
      </c>
      <c r="B865">
        <v>2</v>
      </c>
      <c r="C865">
        <v>-99</v>
      </c>
      <c r="D865">
        <v>6.5</v>
      </c>
      <c r="E865" t="s">
        <v>5</v>
      </c>
    </row>
    <row r="866" spans="1:5" x14ac:dyDescent="0.25">
      <c r="A866" s="1">
        <v>0.61720723379629627</v>
      </c>
      <c r="B866">
        <v>3</v>
      </c>
      <c r="C866">
        <v>-99</v>
      </c>
      <c r="D866">
        <v>6.5</v>
      </c>
      <c r="E866" t="s">
        <v>5</v>
      </c>
    </row>
    <row r="867" spans="1:5" x14ac:dyDescent="0.25">
      <c r="A867" s="1">
        <v>0.61720815972222232</v>
      </c>
      <c r="B867">
        <v>4</v>
      </c>
      <c r="C867">
        <v>-100</v>
      </c>
      <c r="D867">
        <v>5.5</v>
      </c>
      <c r="E867" t="s">
        <v>5</v>
      </c>
    </row>
    <row r="868" spans="1:5" x14ac:dyDescent="0.25">
      <c r="A868" s="1">
        <v>0.6172090740740741</v>
      </c>
      <c r="B868">
        <v>5</v>
      </c>
      <c r="C868">
        <v>-103</v>
      </c>
      <c r="D868">
        <v>2</v>
      </c>
      <c r="E868" t="s">
        <v>5</v>
      </c>
    </row>
    <row r="869" spans="1:5" x14ac:dyDescent="0.25">
      <c r="A869" s="1">
        <v>0.61723237268518516</v>
      </c>
      <c r="B869">
        <v>0</v>
      </c>
      <c r="C869">
        <v>-105</v>
      </c>
      <c r="D869">
        <v>-0.75</v>
      </c>
      <c r="E869" t="s">
        <v>5</v>
      </c>
    </row>
    <row r="870" spans="1:5" x14ac:dyDescent="0.25">
      <c r="A870" s="1">
        <v>0.61723347222222225</v>
      </c>
      <c r="B870">
        <v>1</v>
      </c>
      <c r="C870">
        <v>-101</v>
      </c>
      <c r="D870">
        <v>5.75</v>
      </c>
      <c r="E870" t="s">
        <v>5</v>
      </c>
    </row>
    <row r="871" spans="1:5" x14ac:dyDescent="0.25">
      <c r="A871" s="1">
        <v>0.617234375</v>
      </c>
      <c r="B871">
        <v>2</v>
      </c>
      <c r="C871">
        <v>-99</v>
      </c>
      <c r="D871">
        <v>6.5</v>
      </c>
      <c r="E871" t="s">
        <v>5</v>
      </c>
    </row>
    <row r="872" spans="1:5" x14ac:dyDescent="0.25">
      <c r="A872" s="1">
        <v>0.61723527777777776</v>
      </c>
      <c r="B872">
        <v>3</v>
      </c>
      <c r="C872">
        <v>-98</v>
      </c>
      <c r="D872">
        <v>6</v>
      </c>
      <c r="E872" t="s">
        <v>5</v>
      </c>
    </row>
    <row r="873" spans="1:5" x14ac:dyDescent="0.25">
      <c r="A873" s="1">
        <v>0.61723620370370369</v>
      </c>
      <c r="B873">
        <v>4</v>
      </c>
      <c r="C873">
        <v>-101</v>
      </c>
      <c r="D873">
        <v>4</v>
      </c>
      <c r="E873" t="s">
        <v>5</v>
      </c>
    </row>
    <row r="874" spans="1:5" x14ac:dyDescent="0.25">
      <c r="A874" s="1">
        <v>0.61725961805555551</v>
      </c>
      <c r="B874">
        <v>0</v>
      </c>
      <c r="C874">
        <v>-103</v>
      </c>
      <c r="D874">
        <v>2</v>
      </c>
      <c r="E874" t="s">
        <v>5</v>
      </c>
    </row>
    <row r="875" spans="1:5" x14ac:dyDescent="0.25">
      <c r="A875" s="1">
        <v>0.61726070601851846</v>
      </c>
      <c r="B875">
        <v>1</v>
      </c>
      <c r="C875">
        <v>-101</v>
      </c>
      <c r="D875">
        <v>4.25</v>
      </c>
      <c r="E875" t="s">
        <v>5</v>
      </c>
    </row>
    <row r="876" spans="1:5" x14ac:dyDescent="0.25">
      <c r="A876" s="1">
        <v>0.61726163194444439</v>
      </c>
      <c r="B876">
        <v>2</v>
      </c>
      <c r="C876">
        <v>-101</v>
      </c>
      <c r="D876">
        <v>5</v>
      </c>
      <c r="E876" t="s">
        <v>5</v>
      </c>
    </row>
    <row r="877" spans="1:5" x14ac:dyDescent="0.25">
      <c r="A877" s="1">
        <v>0.61726253472222226</v>
      </c>
      <c r="B877">
        <v>3</v>
      </c>
      <c r="C877">
        <v>-101</v>
      </c>
      <c r="D877">
        <v>5.25</v>
      </c>
      <c r="E877" t="s">
        <v>5</v>
      </c>
    </row>
    <row r="878" spans="1:5" x14ac:dyDescent="0.25">
      <c r="A878" s="1">
        <v>0.61728612268518523</v>
      </c>
      <c r="B878">
        <v>0</v>
      </c>
      <c r="C878">
        <v>-100</v>
      </c>
      <c r="D878">
        <v>6</v>
      </c>
      <c r="E878" t="s">
        <v>5</v>
      </c>
    </row>
    <row r="879" spans="1:5" x14ac:dyDescent="0.25">
      <c r="A879" s="1">
        <v>0.61728704861111117</v>
      </c>
      <c r="B879">
        <v>1</v>
      </c>
      <c r="C879">
        <v>-100</v>
      </c>
      <c r="D879">
        <v>6.5</v>
      </c>
      <c r="E879" t="s">
        <v>5</v>
      </c>
    </row>
    <row r="880" spans="1:5" x14ac:dyDescent="0.25">
      <c r="A880" s="1">
        <v>0.61728797453703699</v>
      </c>
      <c r="B880">
        <v>2</v>
      </c>
      <c r="C880">
        <v>-99</v>
      </c>
      <c r="D880">
        <v>6.25</v>
      </c>
      <c r="E880" t="s">
        <v>5</v>
      </c>
    </row>
    <row r="881" spans="1:5" x14ac:dyDescent="0.25">
      <c r="A881" s="1">
        <v>0.61728888888888889</v>
      </c>
      <c r="B881">
        <v>3</v>
      </c>
      <c r="C881">
        <v>-99</v>
      </c>
      <c r="D881">
        <v>6.5</v>
      </c>
      <c r="E881" t="s">
        <v>5</v>
      </c>
    </row>
    <row r="882" spans="1:5" x14ac:dyDescent="0.25">
      <c r="A882" s="1">
        <v>0.61728980324074079</v>
      </c>
      <c r="B882">
        <v>4</v>
      </c>
      <c r="C882">
        <v>-103</v>
      </c>
      <c r="D882">
        <v>2.5</v>
      </c>
      <c r="E882" t="s">
        <v>5</v>
      </c>
    </row>
    <row r="883" spans="1:5" x14ac:dyDescent="0.25">
      <c r="A883" s="1">
        <v>0.61731319444444444</v>
      </c>
      <c r="B883">
        <v>0</v>
      </c>
      <c r="C883">
        <v>-104</v>
      </c>
      <c r="D883">
        <v>0.25</v>
      </c>
      <c r="E883" t="s">
        <v>5</v>
      </c>
    </row>
    <row r="884" spans="1:5" x14ac:dyDescent="0.25">
      <c r="A884" s="1">
        <v>0.61731430555555555</v>
      </c>
      <c r="B884">
        <v>1</v>
      </c>
      <c r="C884">
        <v>-104</v>
      </c>
      <c r="D884">
        <v>0.5</v>
      </c>
      <c r="E884" t="s">
        <v>5</v>
      </c>
    </row>
    <row r="885" spans="1:5" x14ac:dyDescent="0.25">
      <c r="A885" s="1">
        <v>0.61731521990740745</v>
      </c>
      <c r="B885">
        <v>2</v>
      </c>
      <c r="C885">
        <v>-105</v>
      </c>
      <c r="D885">
        <v>0</v>
      </c>
      <c r="E885" t="s">
        <v>5</v>
      </c>
    </row>
    <row r="886" spans="1:5" x14ac:dyDescent="0.25">
      <c r="A886" s="1">
        <v>0.61731612268518521</v>
      </c>
      <c r="B886">
        <v>3</v>
      </c>
      <c r="C886">
        <v>-106</v>
      </c>
      <c r="D886">
        <v>-2</v>
      </c>
      <c r="E886" t="s">
        <v>5</v>
      </c>
    </row>
    <row r="887" spans="1:5" x14ac:dyDescent="0.25">
      <c r="A887" s="1">
        <v>0.61731703703703711</v>
      </c>
      <c r="B887">
        <v>4</v>
      </c>
      <c r="C887">
        <v>-106</v>
      </c>
      <c r="D887">
        <v>-6.25</v>
      </c>
      <c r="E887" t="s">
        <v>5</v>
      </c>
    </row>
    <row r="888" spans="1:5" x14ac:dyDescent="0.25">
      <c r="A888" s="1">
        <v>0.61734053240740738</v>
      </c>
      <c r="B888">
        <v>0</v>
      </c>
      <c r="C888">
        <v>-101</v>
      </c>
      <c r="D888">
        <v>5</v>
      </c>
      <c r="E888" t="s">
        <v>5</v>
      </c>
    </row>
    <row r="889" spans="1:5" x14ac:dyDescent="0.25">
      <c r="A889" s="1">
        <v>0.61734144675925928</v>
      </c>
      <c r="B889">
        <v>1</v>
      </c>
      <c r="C889">
        <v>-101</v>
      </c>
      <c r="D889">
        <v>4.25</v>
      </c>
      <c r="E889" t="s">
        <v>5</v>
      </c>
    </row>
    <row r="890" spans="1:5" x14ac:dyDescent="0.25">
      <c r="A890" s="1">
        <v>0.61734236111111107</v>
      </c>
      <c r="B890">
        <v>2</v>
      </c>
      <c r="C890">
        <v>-101</v>
      </c>
      <c r="D890">
        <v>4.25</v>
      </c>
      <c r="E890" t="s">
        <v>5</v>
      </c>
    </row>
    <row r="891" spans="1:5" x14ac:dyDescent="0.25">
      <c r="A891" s="1">
        <v>0.61734343749999998</v>
      </c>
      <c r="B891">
        <v>3</v>
      </c>
      <c r="C891">
        <v>-100</v>
      </c>
      <c r="D891">
        <v>5.25</v>
      </c>
      <c r="E891" t="s">
        <v>5</v>
      </c>
    </row>
    <row r="892" spans="1:5" x14ac:dyDescent="0.25">
      <c r="A892" s="1">
        <v>0.61734435185185188</v>
      </c>
      <c r="B892">
        <v>4</v>
      </c>
      <c r="C892">
        <v>-101</v>
      </c>
      <c r="D892">
        <v>3.5</v>
      </c>
      <c r="E892" t="s">
        <v>5</v>
      </c>
    </row>
    <row r="893" spans="1:5" x14ac:dyDescent="0.25">
      <c r="A893" s="1">
        <v>0.6173678587962963</v>
      </c>
      <c r="B893">
        <v>0</v>
      </c>
      <c r="C893">
        <v>-96</v>
      </c>
      <c r="D893">
        <v>8.5</v>
      </c>
      <c r="E893" t="s">
        <v>5</v>
      </c>
    </row>
    <row r="894" spans="1:5" x14ac:dyDescent="0.25">
      <c r="A894" s="1">
        <v>0.61736877314814809</v>
      </c>
      <c r="B894">
        <v>1</v>
      </c>
      <c r="C894">
        <v>-95</v>
      </c>
      <c r="D894">
        <v>8.25</v>
      </c>
      <c r="E894" t="s">
        <v>5</v>
      </c>
    </row>
    <row r="895" spans="1:5" x14ac:dyDescent="0.25">
      <c r="A895" s="1">
        <v>0.61736968749999999</v>
      </c>
      <c r="B895">
        <v>2</v>
      </c>
      <c r="C895">
        <v>-95</v>
      </c>
      <c r="D895">
        <v>8.5</v>
      </c>
      <c r="E895" t="s">
        <v>5</v>
      </c>
    </row>
    <row r="896" spans="1:5" x14ac:dyDescent="0.25">
      <c r="A896" s="1">
        <v>0.61737060185185189</v>
      </c>
      <c r="B896">
        <v>3</v>
      </c>
      <c r="C896">
        <v>-96</v>
      </c>
      <c r="D896">
        <v>8</v>
      </c>
      <c r="E896" t="s">
        <v>5</v>
      </c>
    </row>
    <row r="897" spans="1:5" x14ac:dyDescent="0.25">
      <c r="A897" s="1">
        <v>0.61737171296296289</v>
      </c>
      <c r="B897">
        <v>4</v>
      </c>
      <c r="C897">
        <v>-97</v>
      </c>
      <c r="D897">
        <v>7.5</v>
      </c>
      <c r="E897" t="s">
        <v>5</v>
      </c>
    </row>
    <row r="898" spans="1:5" x14ac:dyDescent="0.25">
      <c r="A898" s="1">
        <v>0.61737262731481479</v>
      </c>
      <c r="B898">
        <v>5</v>
      </c>
      <c r="C898">
        <v>-102</v>
      </c>
      <c r="D898">
        <v>1.25</v>
      </c>
      <c r="E898" t="s">
        <v>5</v>
      </c>
    </row>
    <row r="899" spans="1:5" x14ac:dyDescent="0.25">
      <c r="A899" s="1">
        <v>0.61739601851851855</v>
      </c>
      <c r="B899">
        <v>0</v>
      </c>
      <c r="C899">
        <v>-90</v>
      </c>
      <c r="D899">
        <v>11</v>
      </c>
      <c r="E899" t="s">
        <v>5</v>
      </c>
    </row>
    <row r="900" spans="1:5" x14ac:dyDescent="0.25">
      <c r="A900" s="1">
        <v>0.61739693287037034</v>
      </c>
      <c r="B900">
        <v>1</v>
      </c>
      <c r="C900">
        <v>-92</v>
      </c>
      <c r="D900">
        <v>11</v>
      </c>
      <c r="E900" t="s">
        <v>5</v>
      </c>
    </row>
    <row r="901" spans="1:5" x14ac:dyDescent="0.25">
      <c r="A901" s="1">
        <v>0.61739803240740743</v>
      </c>
      <c r="B901">
        <v>2</v>
      </c>
      <c r="C901">
        <v>-93</v>
      </c>
      <c r="D901">
        <v>10.25</v>
      </c>
      <c r="E901" t="s">
        <v>5</v>
      </c>
    </row>
    <row r="902" spans="1:5" x14ac:dyDescent="0.25">
      <c r="A902" s="1">
        <v>0.61739894675925922</v>
      </c>
      <c r="B902">
        <v>3</v>
      </c>
      <c r="C902">
        <v>-94</v>
      </c>
      <c r="D902">
        <v>9.5</v>
      </c>
      <c r="E902" t="s">
        <v>5</v>
      </c>
    </row>
    <row r="903" spans="1:5" x14ac:dyDescent="0.25">
      <c r="A903" s="1">
        <v>0.61739986111111111</v>
      </c>
      <c r="B903">
        <v>4</v>
      </c>
      <c r="C903">
        <v>-94</v>
      </c>
      <c r="D903">
        <v>10</v>
      </c>
      <c r="E903" t="s">
        <v>5</v>
      </c>
    </row>
    <row r="904" spans="1:5" x14ac:dyDescent="0.25">
      <c r="A904" s="1">
        <v>0.61740077546296301</v>
      </c>
      <c r="B904">
        <v>5</v>
      </c>
      <c r="C904">
        <v>-95</v>
      </c>
      <c r="D904">
        <v>8</v>
      </c>
      <c r="E904" t="s">
        <v>5</v>
      </c>
    </row>
    <row r="905" spans="1:5" x14ac:dyDescent="0.25">
      <c r="A905" s="1">
        <v>0.61742434027777782</v>
      </c>
      <c r="B905">
        <v>0</v>
      </c>
      <c r="C905">
        <v>-93</v>
      </c>
      <c r="D905">
        <v>10</v>
      </c>
      <c r="E905" t="s">
        <v>5</v>
      </c>
    </row>
    <row r="906" spans="1:5" x14ac:dyDescent="0.25">
      <c r="A906" s="1">
        <v>0.61742525462962961</v>
      </c>
      <c r="B906">
        <v>1</v>
      </c>
      <c r="C906">
        <v>-91</v>
      </c>
      <c r="D906">
        <v>10.75</v>
      </c>
      <c r="E906" t="s">
        <v>5</v>
      </c>
    </row>
    <row r="907" spans="1:5" x14ac:dyDescent="0.25">
      <c r="A907" s="1">
        <v>0.61742615740740747</v>
      </c>
      <c r="B907">
        <v>2</v>
      </c>
      <c r="C907">
        <v>-90</v>
      </c>
      <c r="D907">
        <v>10.5</v>
      </c>
      <c r="E907" t="s">
        <v>5</v>
      </c>
    </row>
    <row r="908" spans="1:5" x14ac:dyDescent="0.25">
      <c r="A908" s="1">
        <v>0.61742706018518512</v>
      </c>
      <c r="B908">
        <v>3</v>
      </c>
      <c r="C908">
        <v>-89</v>
      </c>
      <c r="D908">
        <v>11</v>
      </c>
      <c r="E908" t="s">
        <v>5</v>
      </c>
    </row>
    <row r="909" spans="1:5" x14ac:dyDescent="0.25">
      <c r="A909" s="1">
        <v>0.6174281597222222</v>
      </c>
      <c r="B909">
        <v>4</v>
      </c>
      <c r="C909">
        <v>-90</v>
      </c>
      <c r="D909">
        <v>11</v>
      </c>
      <c r="E909" t="s">
        <v>5</v>
      </c>
    </row>
    <row r="910" spans="1:5" x14ac:dyDescent="0.25">
      <c r="A910" s="1">
        <v>0.6174290740740741</v>
      </c>
      <c r="B910">
        <v>5</v>
      </c>
      <c r="C910">
        <v>-90</v>
      </c>
      <c r="D910">
        <v>10.75</v>
      </c>
      <c r="E910" t="s">
        <v>5</v>
      </c>
    </row>
    <row r="911" spans="1:5" x14ac:dyDescent="0.25">
      <c r="A911" s="1">
        <v>0.61742998842592589</v>
      </c>
      <c r="B911">
        <v>6</v>
      </c>
      <c r="C911">
        <v>-90</v>
      </c>
      <c r="D911">
        <v>10.75</v>
      </c>
      <c r="E911" t="s">
        <v>5</v>
      </c>
    </row>
    <row r="912" spans="1:5" x14ac:dyDescent="0.25">
      <c r="A912" s="1">
        <v>0.61743089120370376</v>
      </c>
      <c r="B912">
        <v>7</v>
      </c>
      <c r="C912">
        <v>-91</v>
      </c>
      <c r="D912">
        <v>11.25</v>
      </c>
      <c r="E912" t="s">
        <v>5</v>
      </c>
    </row>
    <row r="913" spans="1:5" x14ac:dyDescent="0.25">
      <c r="A913" s="1">
        <v>0.6174319791666667</v>
      </c>
      <c r="B913">
        <v>8</v>
      </c>
      <c r="C913">
        <v>-91</v>
      </c>
      <c r="D913">
        <v>11.25</v>
      </c>
      <c r="E913" t="s">
        <v>5</v>
      </c>
    </row>
    <row r="914" spans="1:5" x14ac:dyDescent="0.25">
      <c r="A914" s="1">
        <v>0.61743289351851849</v>
      </c>
      <c r="B914">
        <v>9</v>
      </c>
      <c r="C914">
        <v>-92</v>
      </c>
      <c r="D914">
        <v>11</v>
      </c>
      <c r="E914" t="s">
        <v>5</v>
      </c>
    </row>
    <row r="915" spans="1:5" x14ac:dyDescent="0.25">
      <c r="A915" s="1">
        <v>0.61743379629629624</v>
      </c>
      <c r="B915">
        <v>10</v>
      </c>
      <c r="C915">
        <v>-95</v>
      </c>
      <c r="D915">
        <v>8.25</v>
      </c>
      <c r="E915" t="s">
        <v>5</v>
      </c>
    </row>
    <row r="916" spans="1:5" x14ac:dyDescent="0.25">
      <c r="A916" s="1">
        <v>0.61745733796296298</v>
      </c>
      <c r="B916">
        <v>0</v>
      </c>
      <c r="C916">
        <v>-87</v>
      </c>
      <c r="D916">
        <v>11.75</v>
      </c>
      <c r="E916" t="s">
        <v>5</v>
      </c>
    </row>
    <row r="917" spans="1:5" x14ac:dyDescent="0.25">
      <c r="A917" s="1">
        <v>0.61745826388888891</v>
      </c>
      <c r="B917">
        <v>1</v>
      </c>
      <c r="C917">
        <v>-87</v>
      </c>
      <c r="D917">
        <v>11.5</v>
      </c>
      <c r="E917" t="s">
        <v>5</v>
      </c>
    </row>
    <row r="918" spans="1:5" x14ac:dyDescent="0.25">
      <c r="A918" s="1">
        <v>0.6174591782407407</v>
      </c>
      <c r="B918">
        <v>2</v>
      </c>
      <c r="C918">
        <v>-86</v>
      </c>
      <c r="D918">
        <v>11.25</v>
      </c>
      <c r="E918" t="s">
        <v>5</v>
      </c>
    </row>
    <row r="919" spans="1:5" x14ac:dyDescent="0.25">
      <c r="A919" s="1">
        <v>0.61746008101851846</v>
      </c>
      <c r="B919">
        <v>3</v>
      </c>
      <c r="C919">
        <v>-85</v>
      </c>
      <c r="D919">
        <v>12.25</v>
      </c>
      <c r="E919" t="s">
        <v>5</v>
      </c>
    </row>
    <row r="920" spans="1:5" x14ac:dyDescent="0.25">
      <c r="A920" s="1">
        <v>0.6174611689814814</v>
      </c>
      <c r="B920">
        <v>4</v>
      </c>
      <c r="C920">
        <v>-86</v>
      </c>
      <c r="D920">
        <v>12.5</v>
      </c>
      <c r="E920" t="s">
        <v>5</v>
      </c>
    </row>
    <row r="921" spans="1:5" x14ac:dyDescent="0.25">
      <c r="A921" s="1">
        <v>0.61746207175925927</v>
      </c>
      <c r="B921">
        <v>5</v>
      </c>
      <c r="C921">
        <v>-87</v>
      </c>
      <c r="D921">
        <v>11.5</v>
      </c>
      <c r="E921" t="s">
        <v>5</v>
      </c>
    </row>
    <row r="922" spans="1:5" x14ac:dyDescent="0.25">
      <c r="A922" s="1">
        <v>0.61746298611111117</v>
      </c>
      <c r="B922">
        <v>6</v>
      </c>
      <c r="C922">
        <v>-88</v>
      </c>
      <c r="D922">
        <v>11.5</v>
      </c>
      <c r="E922" t="s">
        <v>5</v>
      </c>
    </row>
    <row r="923" spans="1:5" x14ac:dyDescent="0.25">
      <c r="A923" s="1">
        <v>0.61746388888888881</v>
      </c>
      <c r="B923">
        <v>7</v>
      </c>
      <c r="C923">
        <v>-90</v>
      </c>
      <c r="D923">
        <v>10.75</v>
      </c>
      <c r="E923" t="s">
        <v>5</v>
      </c>
    </row>
    <row r="924" spans="1:5" x14ac:dyDescent="0.25">
      <c r="A924" s="1">
        <v>0.61748753472222229</v>
      </c>
      <c r="B924">
        <v>0</v>
      </c>
      <c r="C924">
        <v>-90</v>
      </c>
      <c r="D924">
        <v>11</v>
      </c>
      <c r="E924" t="s">
        <v>5</v>
      </c>
    </row>
    <row r="925" spans="1:5" x14ac:dyDescent="0.25">
      <c r="A925" s="1">
        <v>0.61748846064814811</v>
      </c>
      <c r="B925">
        <v>1</v>
      </c>
      <c r="C925">
        <v>-91</v>
      </c>
      <c r="D925">
        <v>11</v>
      </c>
      <c r="E925" t="s">
        <v>5</v>
      </c>
    </row>
    <row r="926" spans="1:5" x14ac:dyDescent="0.25">
      <c r="A926" s="1">
        <v>0.61748937500000001</v>
      </c>
      <c r="B926">
        <v>2</v>
      </c>
      <c r="C926">
        <v>-92</v>
      </c>
      <c r="D926">
        <v>10.5</v>
      </c>
      <c r="E926" t="s">
        <v>5</v>
      </c>
    </row>
    <row r="927" spans="1:5" x14ac:dyDescent="0.25">
      <c r="A927" s="1">
        <v>0.61749028935185191</v>
      </c>
      <c r="B927">
        <v>3</v>
      </c>
      <c r="C927">
        <v>-92</v>
      </c>
      <c r="D927">
        <v>10.25</v>
      </c>
      <c r="E927" t="s">
        <v>5</v>
      </c>
    </row>
    <row r="928" spans="1:5" x14ac:dyDescent="0.25">
      <c r="A928" s="1">
        <v>0.61749120370370369</v>
      </c>
      <c r="B928">
        <v>4</v>
      </c>
      <c r="C928">
        <v>-92</v>
      </c>
      <c r="D928">
        <v>11.25</v>
      </c>
      <c r="E928" t="s">
        <v>5</v>
      </c>
    </row>
    <row r="929" spans="1:5" x14ac:dyDescent="0.25">
      <c r="A929" s="1">
        <v>0.61749230324074078</v>
      </c>
      <c r="B929">
        <v>5</v>
      </c>
      <c r="C929">
        <v>-91</v>
      </c>
      <c r="D929">
        <v>11</v>
      </c>
      <c r="E929" t="s">
        <v>5</v>
      </c>
    </row>
    <row r="930" spans="1:5" x14ac:dyDescent="0.25">
      <c r="A930" s="1">
        <v>0.61749321759259257</v>
      </c>
      <c r="B930">
        <v>6</v>
      </c>
      <c r="C930">
        <v>-90</v>
      </c>
      <c r="D930">
        <v>9.75</v>
      </c>
      <c r="E930" t="s">
        <v>5</v>
      </c>
    </row>
    <row r="931" spans="1:5" x14ac:dyDescent="0.25">
      <c r="A931" s="1">
        <v>0.61751668981481489</v>
      </c>
      <c r="B931">
        <v>0</v>
      </c>
      <c r="C931">
        <v>-96</v>
      </c>
      <c r="D931">
        <v>8.25</v>
      </c>
      <c r="E931" t="s">
        <v>5</v>
      </c>
    </row>
    <row r="932" spans="1:5" x14ac:dyDescent="0.25">
      <c r="A932" s="1">
        <v>0.61751761574074071</v>
      </c>
      <c r="B932">
        <v>1</v>
      </c>
      <c r="C932">
        <v>-97</v>
      </c>
      <c r="D932">
        <v>8</v>
      </c>
      <c r="E932" t="s">
        <v>5</v>
      </c>
    </row>
    <row r="933" spans="1:5" x14ac:dyDescent="0.25">
      <c r="A933" s="1">
        <v>0.61751854166666664</v>
      </c>
      <c r="B933">
        <v>2</v>
      </c>
      <c r="C933">
        <v>-95</v>
      </c>
      <c r="D933">
        <v>9.5</v>
      </c>
      <c r="E933" t="s">
        <v>5</v>
      </c>
    </row>
    <row r="934" spans="1:5" x14ac:dyDescent="0.25">
      <c r="A934" s="1">
        <v>0.61751964120370373</v>
      </c>
      <c r="B934">
        <v>3</v>
      </c>
      <c r="C934">
        <v>-93</v>
      </c>
      <c r="D934">
        <v>9.75</v>
      </c>
      <c r="E934" t="s">
        <v>5</v>
      </c>
    </row>
    <row r="935" spans="1:5" x14ac:dyDescent="0.25">
      <c r="A935" s="1">
        <v>0.61752056712962966</v>
      </c>
      <c r="B935">
        <v>4</v>
      </c>
      <c r="C935">
        <v>-91</v>
      </c>
      <c r="D935">
        <v>10.5</v>
      </c>
      <c r="E935" t="s">
        <v>5</v>
      </c>
    </row>
    <row r="936" spans="1:5" x14ac:dyDescent="0.25">
      <c r="A936" s="1">
        <v>0.61752148148148145</v>
      </c>
      <c r="B936">
        <v>5</v>
      </c>
      <c r="C936">
        <v>-91</v>
      </c>
      <c r="D936">
        <v>10.25</v>
      </c>
      <c r="E936" t="s">
        <v>5</v>
      </c>
    </row>
    <row r="937" spans="1:5" x14ac:dyDescent="0.25">
      <c r="A937" s="1">
        <v>0.61752239583333335</v>
      </c>
      <c r="B937">
        <v>6</v>
      </c>
      <c r="C937">
        <v>-91</v>
      </c>
      <c r="D937">
        <v>11</v>
      </c>
      <c r="E937" t="s">
        <v>5</v>
      </c>
    </row>
    <row r="938" spans="1:5" x14ac:dyDescent="0.25">
      <c r="A938" s="1">
        <v>0.6175232986111111</v>
      </c>
      <c r="B938">
        <v>7</v>
      </c>
      <c r="C938">
        <v>-90</v>
      </c>
      <c r="D938">
        <v>10.75</v>
      </c>
      <c r="E938" t="s">
        <v>5</v>
      </c>
    </row>
    <row r="939" spans="1:5" x14ac:dyDescent="0.25">
      <c r="A939" s="1">
        <v>0.61752439814814819</v>
      </c>
      <c r="B939">
        <v>8</v>
      </c>
      <c r="C939">
        <v>-93</v>
      </c>
      <c r="D939">
        <v>10.25</v>
      </c>
      <c r="E939" t="s">
        <v>5</v>
      </c>
    </row>
    <row r="940" spans="1:5" x14ac:dyDescent="0.25">
      <c r="A940" s="1">
        <v>0.61752530092592595</v>
      </c>
      <c r="B940">
        <v>9</v>
      </c>
      <c r="C940">
        <v>-94</v>
      </c>
      <c r="D940">
        <v>8.5</v>
      </c>
      <c r="E940" t="s">
        <v>5</v>
      </c>
    </row>
    <row r="941" spans="1:5" x14ac:dyDescent="0.25">
      <c r="A941" s="1">
        <v>0.61754886574074075</v>
      </c>
      <c r="B941">
        <v>0</v>
      </c>
      <c r="C941">
        <v>-94</v>
      </c>
      <c r="D941">
        <v>9.5</v>
      </c>
      <c r="E941" t="s">
        <v>5</v>
      </c>
    </row>
    <row r="942" spans="1:5" x14ac:dyDescent="0.25">
      <c r="A942" s="1">
        <v>0.61754978009259254</v>
      </c>
      <c r="B942">
        <v>1</v>
      </c>
      <c r="C942">
        <v>-95</v>
      </c>
      <c r="D942">
        <v>8.5</v>
      </c>
      <c r="E942" t="s">
        <v>5</v>
      </c>
    </row>
    <row r="943" spans="1:5" x14ac:dyDescent="0.25">
      <c r="A943" s="1">
        <v>0.61755069444444444</v>
      </c>
      <c r="B943">
        <v>2</v>
      </c>
      <c r="C943">
        <v>-96</v>
      </c>
      <c r="D943">
        <v>8.5</v>
      </c>
      <c r="E943" t="s">
        <v>5</v>
      </c>
    </row>
    <row r="944" spans="1:5" x14ac:dyDescent="0.25">
      <c r="A944" s="1">
        <v>0.61755159722222219</v>
      </c>
      <c r="B944">
        <v>3</v>
      </c>
      <c r="C944">
        <v>-95</v>
      </c>
      <c r="D944">
        <v>9</v>
      </c>
      <c r="E944" t="s">
        <v>5</v>
      </c>
    </row>
    <row r="945" spans="1:5" x14ac:dyDescent="0.25">
      <c r="A945" s="1">
        <v>0.61755268518518525</v>
      </c>
      <c r="B945">
        <v>4</v>
      </c>
      <c r="C945">
        <v>-95</v>
      </c>
      <c r="D945">
        <v>10</v>
      </c>
      <c r="E945" t="s">
        <v>5</v>
      </c>
    </row>
    <row r="946" spans="1:5" x14ac:dyDescent="0.25">
      <c r="A946" s="1">
        <v>0.61755358796296289</v>
      </c>
      <c r="B946">
        <v>5</v>
      </c>
      <c r="C946">
        <v>-97</v>
      </c>
      <c r="D946">
        <v>6.75</v>
      </c>
      <c r="E946" t="s">
        <v>5</v>
      </c>
    </row>
    <row r="947" spans="1:5" x14ac:dyDescent="0.25">
      <c r="A947" s="1">
        <v>0.61757703703703704</v>
      </c>
      <c r="B947">
        <v>0</v>
      </c>
      <c r="C947">
        <v>-95</v>
      </c>
      <c r="D947">
        <v>9</v>
      </c>
      <c r="E947" t="s">
        <v>5</v>
      </c>
    </row>
    <row r="948" spans="1:5" x14ac:dyDescent="0.25">
      <c r="A948" s="1">
        <v>0.61757795138888893</v>
      </c>
      <c r="B948">
        <v>1</v>
      </c>
      <c r="C948">
        <v>-95</v>
      </c>
      <c r="D948">
        <v>8.75</v>
      </c>
      <c r="E948" t="s">
        <v>5</v>
      </c>
    </row>
    <row r="949" spans="1:5" x14ac:dyDescent="0.25">
      <c r="A949" s="1">
        <v>0.61757886574074072</v>
      </c>
      <c r="B949">
        <v>2</v>
      </c>
      <c r="C949">
        <v>-95</v>
      </c>
      <c r="D949">
        <v>9</v>
      </c>
      <c r="E949" t="s">
        <v>5</v>
      </c>
    </row>
    <row r="950" spans="1:5" x14ac:dyDescent="0.25">
      <c r="A950" s="1">
        <v>0.61757996527777781</v>
      </c>
      <c r="B950">
        <v>3</v>
      </c>
      <c r="C950">
        <v>-94</v>
      </c>
      <c r="D950">
        <v>9.5</v>
      </c>
      <c r="E950" t="s">
        <v>5</v>
      </c>
    </row>
    <row r="951" spans="1:5" x14ac:dyDescent="0.25">
      <c r="A951" s="1">
        <v>0.6175808796296296</v>
      </c>
      <c r="B951">
        <v>4</v>
      </c>
      <c r="C951">
        <v>-94</v>
      </c>
      <c r="D951">
        <v>9.5</v>
      </c>
      <c r="E951" t="s">
        <v>5</v>
      </c>
    </row>
    <row r="952" spans="1:5" x14ac:dyDescent="0.25">
      <c r="A952" s="1">
        <v>0.6175817939814815</v>
      </c>
      <c r="B952">
        <v>5</v>
      </c>
      <c r="C952">
        <v>-95</v>
      </c>
      <c r="D952">
        <v>8.5</v>
      </c>
      <c r="E952" t="s">
        <v>5</v>
      </c>
    </row>
    <row r="953" spans="1:5" x14ac:dyDescent="0.25">
      <c r="A953" s="1">
        <v>0.61758270833333329</v>
      </c>
      <c r="B953">
        <v>6</v>
      </c>
      <c r="C953">
        <v>-98</v>
      </c>
      <c r="D953">
        <v>5.5</v>
      </c>
      <c r="E953" t="s">
        <v>5</v>
      </c>
    </row>
    <row r="954" spans="1:5" x14ac:dyDescent="0.25">
      <c r="A954" s="1">
        <v>0.61760615740740743</v>
      </c>
      <c r="B954">
        <v>0</v>
      </c>
      <c r="C954">
        <v>-94</v>
      </c>
      <c r="D954">
        <v>8.25</v>
      </c>
      <c r="E954" t="s">
        <v>5</v>
      </c>
    </row>
    <row r="955" spans="1:5" x14ac:dyDescent="0.25">
      <c r="A955" s="1">
        <v>0.61760715277777778</v>
      </c>
      <c r="B955">
        <v>1</v>
      </c>
      <c r="C955">
        <v>-96</v>
      </c>
      <c r="D955">
        <v>7.5</v>
      </c>
      <c r="E955" t="s">
        <v>5</v>
      </c>
    </row>
    <row r="956" spans="1:5" x14ac:dyDescent="0.25">
      <c r="A956" s="1">
        <v>0.61760799768518515</v>
      </c>
      <c r="B956">
        <v>2</v>
      </c>
      <c r="C956">
        <v>-97</v>
      </c>
      <c r="D956">
        <v>7.5</v>
      </c>
      <c r="E956" t="s">
        <v>5</v>
      </c>
    </row>
    <row r="957" spans="1:5" x14ac:dyDescent="0.25">
      <c r="A957" s="1">
        <v>0.61760910879629638</v>
      </c>
      <c r="B957">
        <v>3</v>
      </c>
      <c r="C957">
        <v>-96</v>
      </c>
      <c r="D957">
        <v>8.5</v>
      </c>
      <c r="E957" t="s">
        <v>5</v>
      </c>
    </row>
    <row r="958" spans="1:5" x14ac:dyDescent="0.25">
      <c r="A958" s="1">
        <v>0.61761002314814817</v>
      </c>
      <c r="B958">
        <v>4</v>
      </c>
      <c r="C958">
        <v>-96</v>
      </c>
      <c r="D958">
        <v>8.25</v>
      </c>
      <c r="E958" t="s">
        <v>5</v>
      </c>
    </row>
    <row r="959" spans="1:5" x14ac:dyDescent="0.25">
      <c r="A959" s="1">
        <v>0.61761093749999996</v>
      </c>
      <c r="B959">
        <v>5</v>
      </c>
      <c r="C959">
        <v>-95</v>
      </c>
      <c r="D959">
        <v>7.75</v>
      </c>
      <c r="E959" t="s">
        <v>5</v>
      </c>
    </row>
    <row r="960" spans="1:5" x14ac:dyDescent="0.25">
      <c r="A960" s="1">
        <v>0.61761186342592589</v>
      </c>
      <c r="B960">
        <v>6</v>
      </c>
      <c r="C960">
        <v>-94</v>
      </c>
      <c r="D960">
        <v>9.5</v>
      </c>
      <c r="E960" t="s">
        <v>5</v>
      </c>
    </row>
    <row r="961" spans="1:5" x14ac:dyDescent="0.25">
      <c r="A961" s="1">
        <v>0.61761276620370376</v>
      </c>
      <c r="B961">
        <v>7</v>
      </c>
      <c r="C961">
        <v>-93</v>
      </c>
      <c r="D961">
        <v>9.75</v>
      </c>
      <c r="E961" t="s">
        <v>5</v>
      </c>
    </row>
    <row r="962" spans="1:5" x14ac:dyDescent="0.25">
      <c r="A962" s="1">
        <v>0.6176138541666667</v>
      </c>
      <c r="B962">
        <v>8</v>
      </c>
      <c r="C962">
        <v>-96</v>
      </c>
      <c r="D962">
        <v>7.5</v>
      </c>
      <c r="E962" t="s">
        <v>5</v>
      </c>
    </row>
    <row r="963" spans="1:5" x14ac:dyDescent="0.25">
      <c r="A963" s="1">
        <v>0.61763712962962958</v>
      </c>
      <c r="B963">
        <v>0</v>
      </c>
      <c r="C963">
        <v>-95</v>
      </c>
      <c r="D963">
        <v>8.25</v>
      </c>
      <c r="E963" t="s">
        <v>5</v>
      </c>
    </row>
    <row r="964" spans="1:5" x14ac:dyDescent="0.25">
      <c r="A964" s="1">
        <v>0.61763803240740744</v>
      </c>
      <c r="B964">
        <v>1</v>
      </c>
      <c r="C964">
        <v>-95</v>
      </c>
      <c r="D964">
        <v>8.5</v>
      </c>
      <c r="E964" t="s">
        <v>5</v>
      </c>
    </row>
    <row r="965" spans="1:5" x14ac:dyDescent="0.25">
      <c r="A965" s="1">
        <v>0.61763913194444442</v>
      </c>
      <c r="B965">
        <v>2</v>
      </c>
      <c r="C965">
        <v>-95</v>
      </c>
      <c r="D965">
        <v>8.5</v>
      </c>
      <c r="E965" t="s">
        <v>5</v>
      </c>
    </row>
    <row r="966" spans="1:5" x14ac:dyDescent="0.25">
      <c r="A966" s="1">
        <v>0.61764009259259256</v>
      </c>
      <c r="B966">
        <v>3</v>
      </c>
      <c r="C966">
        <v>-95</v>
      </c>
      <c r="D966">
        <v>9</v>
      </c>
      <c r="E966" t="s">
        <v>5</v>
      </c>
    </row>
    <row r="967" spans="1:5" x14ac:dyDescent="0.25">
      <c r="A967" s="1">
        <v>0.61764097222222225</v>
      </c>
      <c r="B967">
        <v>4</v>
      </c>
      <c r="C967">
        <v>-95</v>
      </c>
      <c r="D967">
        <v>9</v>
      </c>
      <c r="E967" t="s">
        <v>5</v>
      </c>
    </row>
    <row r="968" spans="1:5" x14ac:dyDescent="0.25">
      <c r="A968" s="1">
        <v>0.61764189814814818</v>
      </c>
      <c r="B968">
        <v>5</v>
      </c>
      <c r="C968">
        <v>-95</v>
      </c>
      <c r="D968">
        <v>9.25</v>
      </c>
      <c r="E968" t="s">
        <v>5</v>
      </c>
    </row>
    <row r="969" spans="1:5" x14ac:dyDescent="0.25">
      <c r="A969" s="1">
        <v>0.61764298611111113</v>
      </c>
      <c r="B969">
        <v>6</v>
      </c>
      <c r="C969">
        <v>-95</v>
      </c>
      <c r="D969">
        <v>8.5</v>
      </c>
      <c r="E969" t="s">
        <v>5</v>
      </c>
    </row>
    <row r="970" spans="1:5" x14ac:dyDescent="0.25">
      <c r="A970" s="1">
        <v>0.61764388888888888</v>
      </c>
      <c r="B970">
        <v>7</v>
      </c>
      <c r="C970">
        <v>-96</v>
      </c>
      <c r="D970">
        <v>7.75</v>
      </c>
      <c r="E970" t="s">
        <v>5</v>
      </c>
    </row>
    <row r="971" spans="1:5" x14ac:dyDescent="0.25">
      <c r="A971" s="1">
        <v>0.61764480324074067</v>
      </c>
      <c r="B971">
        <v>8</v>
      </c>
      <c r="C971">
        <v>-97</v>
      </c>
      <c r="D971">
        <v>6.5</v>
      </c>
      <c r="E971" t="s">
        <v>5</v>
      </c>
    </row>
    <row r="972" spans="1:5" x14ac:dyDescent="0.25">
      <c r="A972" s="1">
        <v>0.61766837962962962</v>
      </c>
      <c r="B972">
        <v>0</v>
      </c>
      <c r="C972">
        <v>-96</v>
      </c>
      <c r="D972">
        <v>8</v>
      </c>
      <c r="E972" t="s">
        <v>5</v>
      </c>
    </row>
    <row r="973" spans="1:5" x14ac:dyDescent="0.25">
      <c r="A973" s="1">
        <v>0.61766929398148152</v>
      </c>
      <c r="B973">
        <v>1</v>
      </c>
      <c r="C973">
        <v>-96</v>
      </c>
      <c r="D973">
        <v>8.25</v>
      </c>
      <c r="E973" t="s">
        <v>5</v>
      </c>
    </row>
    <row r="974" spans="1:5" x14ac:dyDescent="0.25">
      <c r="A974" s="1">
        <v>0.61767021990740745</v>
      </c>
      <c r="B974">
        <v>2</v>
      </c>
      <c r="C974">
        <v>-95</v>
      </c>
      <c r="D974">
        <v>8.25</v>
      </c>
      <c r="E974" t="s">
        <v>5</v>
      </c>
    </row>
    <row r="975" spans="1:5" x14ac:dyDescent="0.25">
      <c r="A975" s="1">
        <v>0.61767113425925924</v>
      </c>
      <c r="B975">
        <v>3</v>
      </c>
      <c r="C975">
        <v>-95</v>
      </c>
      <c r="D975">
        <v>8.5</v>
      </c>
      <c r="E975" t="s">
        <v>5</v>
      </c>
    </row>
    <row r="976" spans="1:5" x14ac:dyDescent="0.25">
      <c r="A976" s="1">
        <v>0.6176720370370371</v>
      </c>
      <c r="B976">
        <v>4</v>
      </c>
      <c r="C976">
        <v>-96</v>
      </c>
      <c r="D976">
        <v>8</v>
      </c>
      <c r="E976" t="s">
        <v>5</v>
      </c>
    </row>
    <row r="977" spans="1:5" x14ac:dyDescent="0.25">
      <c r="A977" s="1">
        <v>0.61767312499999993</v>
      </c>
      <c r="B977">
        <v>5</v>
      </c>
      <c r="C977">
        <v>-96</v>
      </c>
      <c r="D977">
        <v>8</v>
      </c>
      <c r="E977" t="s">
        <v>5</v>
      </c>
    </row>
    <row r="978" spans="1:5" x14ac:dyDescent="0.25">
      <c r="A978" s="1">
        <v>0.61767403935185183</v>
      </c>
      <c r="B978">
        <v>6</v>
      </c>
      <c r="C978">
        <v>-97</v>
      </c>
      <c r="D978">
        <v>7.75</v>
      </c>
      <c r="E978" t="s">
        <v>5</v>
      </c>
    </row>
    <row r="979" spans="1:5" x14ac:dyDescent="0.25">
      <c r="A979" s="1">
        <v>0.61767496527777777</v>
      </c>
      <c r="B979">
        <v>7</v>
      </c>
      <c r="C979">
        <v>-97</v>
      </c>
      <c r="D979">
        <v>7.75</v>
      </c>
      <c r="E979" t="s">
        <v>5</v>
      </c>
    </row>
    <row r="980" spans="1:5" x14ac:dyDescent="0.25">
      <c r="A980" s="1">
        <v>0.61767587962962966</v>
      </c>
      <c r="B980">
        <v>8</v>
      </c>
      <c r="C980">
        <v>-100</v>
      </c>
      <c r="D980">
        <v>4</v>
      </c>
      <c r="E980" t="s">
        <v>5</v>
      </c>
    </row>
    <row r="981" spans="1:5" x14ac:dyDescent="0.25">
      <c r="A981" s="1">
        <v>0.61769927083333331</v>
      </c>
      <c r="B981">
        <v>0</v>
      </c>
      <c r="C981">
        <v>-94</v>
      </c>
      <c r="D981">
        <v>9</v>
      </c>
      <c r="E981" t="s">
        <v>5</v>
      </c>
    </row>
    <row r="982" spans="1:5" x14ac:dyDescent="0.25">
      <c r="A982" s="1">
        <v>0.61770018518518521</v>
      </c>
      <c r="B982">
        <v>1</v>
      </c>
      <c r="C982">
        <v>-94</v>
      </c>
      <c r="D982">
        <v>9.75</v>
      </c>
      <c r="E982" t="s">
        <v>5</v>
      </c>
    </row>
    <row r="983" spans="1:5" x14ac:dyDescent="0.25">
      <c r="A983" s="1">
        <v>0.6177012847222223</v>
      </c>
      <c r="B983">
        <v>2</v>
      </c>
      <c r="C983">
        <v>-95</v>
      </c>
      <c r="D983">
        <v>9</v>
      </c>
      <c r="E983" t="s">
        <v>5</v>
      </c>
    </row>
    <row r="984" spans="1:5" x14ac:dyDescent="0.25">
      <c r="A984" s="1">
        <v>0.61770219907407409</v>
      </c>
      <c r="B984">
        <v>3</v>
      </c>
      <c r="C984">
        <v>-95</v>
      </c>
      <c r="D984">
        <v>8.75</v>
      </c>
      <c r="E984" t="s">
        <v>5</v>
      </c>
    </row>
    <row r="985" spans="1:5" x14ac:dyDescent="0.25">
      <c r="A985" s="1">
        <v>0.61770311342592588</v>
      </c>
      <c r="B985">
        <v>4</v>
      </c>
      <c r="C985">
        <v>-96</v>
      </c>
      <c r="D985">
        <v>8.25</v>
      </c>
      <c r="E985" t="s">
        <v>5</v>
      </c>
    </row>
    <row r="986" spans="1:5" x14ac:dyDescent="0.25">
      <c r="A986" s="1">
        <v>0.61770403935185181</v>
      </c>
      <c r="B986">
        <v>5</v>
      </c>
      <c r="C986">
        <v>-97</v>
      </c>
      <c r="D986">
        <v>7.5</v>
      </c>
      <c r="E986" t="s">
        <v>5</v>
      </c>
    </row>
    <row r="987" spans="1:5" x14ac:dyDescent="0.25">
      <c r="A987" s="1">
        <v>0.61770495370370371</v>
      </c>
      <c r="B987">
        <v>6</v>
      </c>
      <c r="C987">
        <v>-98</v>
      </c>
      <c r="D987">
        <v>7.25</v>
      </c>
      <c r="E987" t="s">
        <v>5</v>
      </c>
    </row>
    <row r="988" spans="1:5" x14ac:dyDescent="0.25">
      <c r="A988" s="1">
        <v>0.61770605324074079</v>
      </c>
      <c r="B988">
        <v>7</v>
      </c>
      <c r="C988">
        <v>-98</v>
      </c>
      <c r="D988">
        <v>7.25</v>
      </c>
      <c r="E988" t="s">
        <v>5</v>
      </c>
    </row>
    <row r="989" spans="1:5" x14ac:dyDescent="0.25">
      <c r="A989" s="1">
        <v>0.61770696759259258</v>
      </c>
      <c r="B989">
        <v>8</v>
      </c>
      <c r="C989">
        <v>-101</v>
      </c>
      <c r="D989">
        <v>4</v>
      </c>
      <c r="E989" t="s">
        <v>5</v>
      </c>
    </row>
    <row r="990" spans="1:5" x14ac:dyDescent="0.25">
      <c r="A990" s="1">
        <v>0.61773039351851855</v>
      </c>
      <c r="B990">
        <v>0</v>
      </c>
      <c r="C990">
        <v>-96</v>
      </c>
      <c r="D990">
        <v>7.5</v>
      </c>
      <c r="E990" t="s">
        <v>5</v>
      </c>
    </row>
    <row r="991" spans="1:5" x14ac:dyDescent="0.25">
      <c r="A991" s="1">
        <v>0.61773130787037034</v>
      </c>
      <c r="B991">
        <v>1</v>
      </c>
      <c r="C991">
        <v>-97</v>
      </c>
      <c r="D991">
        <v>7.5</v>
      </c>
      <c r="E991" t="s">
        <v>5</v>
      </c>
    </row>
    <row r="992" spans="1:5" x14ac:dyDescent="0.25">
      <c r="A992" s="1">
        <v>0.61773222222222224</v>
      </c>
      <c r="B992">
        <v>2</v>
      </c>
      <c r="C992">
        <v>-98</v>
      </c>
      <c r="D992">
        <v>6.75</v>
      </c>
      <c r="E992" t="s">
        <v>5</v>
      </c>
    </row>
    <row r="993" spans="1:5" x14ac:dyDescent="0.25">
      <c r="A993" s="1">
        <v>0.61773312499999999</v>
      </c>
      <c r="B993">
        <v>3</v>
      </c>
      <c r="C993">
        <v>-98</v>
      </c>
      <c r="D993">
        <v>6.5</v>
      </c>
      <c r="E993" t="s">
        <v>5</v>
      </c>
    </row>
    <row r="994" spans="1:5" x14ac:dyDescent="0.25">
      <c r="A994" s="1">
        <v>0.61773422453703708</v>
      </c>
      <c r="B994">
        <v>4</v>
      </c>
      <c r="C994">
        <v>-99</v>
      </c>
      <c r="D994">
        <v>6.75</v>
      </c>
      <c r="E994" t="s">
        <v>5</v>
      </c>
    </row>
    <row r="995" spans="1:5" x14ac:dyDescent="0.25">
      <c r="A995" s="1">
        <v>0.61773512731481484</v>
      </c>
      <c r="B995">
        <v>5</v>
      </c>
      <c r="C995">
        <v>-101</v>
      </c>
      <c r="D995">
        <v>2.75</v>
      </c>
      <c r="E995" t="s">
        <v>5</v>
      </c>
    </row>
    <row r="996" spans="1:5" x14ac:dyDescent="0.25">
      <c r="A996" s="1">
        <v>0.61775854166666666</v>
      </c>
      <c r="B996">
        <v>0</v>
      </c>
      <c r="C996">
        <v>-99</v>
      </c>
      <c r="D996">
        <v>6</v>
      </c>
      <c r="E996" t="s">
        <v>5</v>
      </c>
    </row>
    <row r="997" spans="1:5" x14ac:dyDescent="0.25">
      <c r="A997" s="1">
        <v>0.61775945601851856</v>
      </c>
      <c r="B997">
        <v>1</v>
      </c>
      <c r="C997">
        <v>-99</v>
      </c>
      <c r="D997">
        <v>5.75</v>
      </c>
      <c r="E997" t="s">
        <v>5</v>
      </c>
    </row>
    <row r="998" spans="1:5" x14ac:dyDescent="0.25">
      <c r="A998" s="1">
        <v>0.61776035879629632</v>
      </c>
      <c r="B998">
        <v>2</v>
      </c>
      <c r="C998">
        <v>-99</v>
      </c>
      <c r="D998">
        <v>5</v>
      </c>
      <c r="E998" t="s">
        <v>5</v>
      </c>
    </row>
    <row r="999" spans="1:5" x14ac:dyDescent="0.25">
      <c r="A999" s="1">
        <v>0.61776145833333329</v>
      </c>
      <c r="B999">
        <v>3</v>
      </c>
      <c r="C999">
        <v>-99</v>
      </c>
      <c r="D999">
        <v>5.5</v>
      </c>
      <c r="E999" t="s">
        <v>5</v>
      </c>
    </row>
    <row r="1000" spans="1:5" x14ac:dyDescent="0.25">
      <c r="A1000" s="1">
        <v>0.61776237268518519</v>
      </c>
      <c r="B1000">
        <v>4</v>
      </c>
      <c r="C1000">
        <v>-97</v>
      </c>
      <c r="D1000">
        <v>7</v>
      </c>
      <c r="E1000" t="s">
        <v>5</v>
      </c>
    </row>
    <row r="1001" spans="1:5" x14ac:dyDescent="0.25">
      <c r="A1001" s="1">
        <v>0.61776328703703698</v>
      </c>
      <c r="B1001">
        <v>5</v>
      </c>
      <c r="C1001">
        <v>-97</v>
      </c>
      <c r="D1001">
        <v>6.5</v>
      </c>
      <c r="E1001" t="s">
        <v>5</v>
      </c>
    </row>
    <row r="1002" spans="1:5" x14ac:dyDescent="0.25">
      <c r="A1002" s="1">
        <v>0.61778686342592593</v>
      </c>
      <c r="B1002">
        <v>0</v>
      </c>
      <c r="C1002">
        <v>-93</v>
      </c>
      <c r="D1002">
        <v>10</v>
      </c>
      <c r="E1002" t="s">
        <v>5</v>
      </c>
    </row>
    <row r="1003" spans="1:5" x14ac:dyDescent="0.25">
      <c r="A1003" s="1">
        <v>0.61778777777777782</v>
      </c>
      <c r="B1003">
        <v>1</v>
      </c>
      <c r="C1003">
        <v>-93</v>
      </c>
      <c r="D1003">
        <v>10</v>
      </c>
      <c r="E1003" t="s">
        <v>5</v>
      </c>
    </row>
    <row r="1004" spans="1:5" x14ac:dyDescent="0.25">
      <c r="A1004" s="1">
        <v>0.61778868055555558</v>
      </c>
      <c r="B1004">
        <v>2</v>
      </c>
      <c r="C1004">
        <v>-93</v>
      </c>
      <c r="D1004">
        <v>9.25</v>
      </c>
      <c r="E1004" t="s">
        <v>5</v>
      </c>
    </row>
    <row r="1005" spans="1:5" x14ac:dyDescent="0.25">
      <c r="A1005" s="1">
        <v>0.61778959490740737</v>
      </c>
      <c r="B1005">
        <v>3</v>
      </c>
      <c r="C1005">
        <v>-94</v>
      </c>
      <c r="D1005">
        <v>9.25</v>
      </c>
      <c r="E1005" t="s">
        <v>5</v>
      </c>
    </row>
    <row r="1006" spans="1:5" x14ac:dyDescent="0.25">
      <c r="A1006" s="1">
        <v>0.61779069444444445</v>
      </c>
      <c r="B1006">
        <v>4</v>
      </c>
      <c r="C1006">
        <v>-95</v>
      </c>
      <c r="D1006">
        <v>8.5</v>
      </c>
      <c r="E1006" t="s">
        <v>5</v>
      </c>
    </row>
    <row r="1007" spans="1:5" x14ac:dyDescent="0.25">
      <c r="A1007" s="1">
        <v>0.61781414351851849</v>
      </c>
      <c r="B1007">
        <v>0</v>
      </c>
      <c r="C1007">
        <v>-94</v>
      </c>
      <c r="D1007">
        <v>9.75</v>
      </c>
      <c r="E1007" t="s">
        <v>5</v>
      </c>
    </row>
    <row r="1008" spans="1:5" x14ac:dyDescent="0.25">
      <c r="A1008" s="1">
        <v>0.61781505787037039</v>
      </c>
      <c r="B1008">
        <v>1</v>
      </c>
      <c r="C1008">
        <v>-95</v>
      </c>
      <c r="D1008">
        <v>9</v>
      </c>
      <c r="E1008" t="s">
        <v>5</v>
      </c>
    </row>
    <row r="1009" spans="1:5" x14ac:dyDescent="0.25">
      <c r="A1009" s="1">
        <v>0.61781598379629632</v>
      </c>
      <c r="B1009">
        <v>2</v>
      </c>
      <c r="C1009">
        <v>-95</v>
      </c>
      <c r="D1009">
        <v>8.5</v>
      </c>
      <c r="E1009" t="s">
        <v>5</v>
      </c>
    </row>
    <row r="1010" spans="1:5" x14ac:dyDescent="0.25">
      <c r="A1010" s="1">
        <v>0.61781708333333329</v>
      </c>
      <c r="B1010">
        <v>3</v>
      </c>
      <c r="C1010">
        <v>-96</v>
      </c>
      <c r="D1010">
        <v>8.25</v>
      </c>
      <c r="E1010" t="s">
        <v>5</v>
      </c>
    </row>
    <row r="1011" spans="1:5" x14ac:dyDescent="0.25">
      <c r="A1011" s="1">
        <v>0.61781799768518519</v>
      </c>
      <c r="B1011">
        <v>4</v>
      </c>
      <c r="C1011">
        <v>-97</v>
      </c>
      <c r="D1011">
        <v>7.5</v>
      </c>
      <c r="E1011" t="s">
        <v>5</v>
      </c>
    </row>
    <row r="1012" spans="1:5" x14ac:dyDescent="0.25">
      <c r="A1012" s="1">
        <v>0.61781890046296295</v>
      </c>
      <c r="B1012">
        <v>5</v>
      </c>
      <c r="C1012">
        <v>-103</v>
      </c>
      <c r="D1012">
        <v>0</v>
      </c>
      <c r="E1012" t="s">
        <v>5</v>
      </c>
    </row>
    <row r="1013" spans="1:5" x14ac:dyDescent="0.25">
      <c r="A1013" s="1">
        <v>0.61784230324074074</v>
      </c>
      <c r="B1013">
        <v>0</v>
      </c>
      <c r="C1013">
        <v>-97</v>
      </c>
      <c r="D1013">
        <v>8</v>
      </c>
      <c r="E1013" t="s">
        <v>5</v>
      </c>
    </row>
    <row r="1014" spans="1:5" x14ac:dyDescent="0.25">
      <c r="A1014" s="1">
        <v>0.61784321759259264</v>
      </c>
      <c r="B1014">
        <v>1</v>
      </c>
      <c r="C1014">
        <v>-98</v>
      </c>
      <c r="D1014">
        <v>6.25</v>
      </c>
      <c r="E1014" t="s">
        <v>5</v>
      </c>
    </row>
    <row r="1015" spans="1:5" x14ac:dyDescent="0.25">
      <c r="A1015" s="1">
        <v>0.6178441203703704</v>
      </c>
      <c r="B1015">
        <v>2</v>
      </c>
      <c r="C1015">
        <v>-100</v>
      </c>
      <c r="D1015">
        <v>5</v>
      </c>
      <c r="E1015" t="s">
        <v>5</v>
      </c>
    </row>
    <row r="1016" spans="1:5" x14ac:dyDescent="0.25">
      <c r="A1016" s="1">
        <v>0.61784504629629622</v>
      </c>
      <c r="B1016">
        <v>3</v>
      </c>
      <c r="C1016">
        <v>-97</v>
      </c>
      <c r="D1016">
        <v>7.75</v>
      </c>
      <c r="E1016" t="s">
        <v>5</v>
      </c>
    </row>
    <row r="1017" spans="1:5" x14ac:dyDescent="0.25">
      <c r="A1017" s="1">
        <v>0.61784613425925927</v>
      </c>
      <c r="B1017">
        <v>4</v>
      </c>
      <c r="C1017">
        <v>-101</v>
      </c>
      <c r="D1017">
        <v>4</v>
      </c>
      <c r="E1017" t="s">
        <v>5</v>
      </c>
    </row>
    <row r="1018" spans="1:5" x14ac:dyDescent="0.25">
      <c r="A1018" s="1">
        <v>0.61786949074074071</v>
      </c>
      <c r="B1018">
        <v>0</v>
      </c>
      <c r="C1018">
        <v>-95</v>
      </c>
      <c r="D1018">
        <v>8.5</v>
      </c>
      <c r="E1018" t="s">
        <v>5</v>
      </c>
    </row>
    <row r="1019" spans="1:5" x14ac:dyDescent="0.25">
      <c r="A1019" s="1">
        <v>0.61787040509259261</v>
      </c>
      <c r="B1019">
        <v>1</v>
      </c>
      <c r="C1019">
        <v>-95</v>
      </c>
      <c r="D1019">
        <v>8.75</v>
      </c>
      <c r="E1019" t="s">
        <v>5</v>
      </c>
    </row>
    <row r="1020" spans="1:5" x14ac:dyDescent="0.25">
      <c r="A1020" s="1">
        <v>0.61787131944444451</v>
      </c>
      <c r="B1020">
        <v>2</v>
      </c>
      <c r="C1020">
        <v>-94</v>
      </c>
      <c r="D1020">
        <v>9.75</v>
      </c>
      <c r="E1020" t="s">
        <v>5</v>
      </c>
    </row>
    <row r="1021" spans="1:5" x14ac:dyDescent="0.25">
      <c r="A1021" s="1">
        <v>0.6178722337962963</v>
      </c>
      <c r="B1021">
        <v>3</v>
      </c>
      <c r="C1021">
        <v>-95</v>
      </c>
      <c r="D1021">
        <v>9</v>
      </c>
      <c r="E1021" t="s">
        <v>5</v>
      </c>
    </row>
    <row r="1022" spans="1:5" x14ac:dyDescent="0.25">
      <c r="A1022" s="1">
        <v>0.61787315972222223</v>
      </c>
      <c r="B1022">
        <v>4</v>
      </c>
      <c r="C1022">
        <v>-95</v>
      </c>
      <c r="D1022">
        <v>9</v>
      </c>
      <c r="E1022" t="s">
        <v>5</v>
      </c>
    </row>
    <row r="1023" spans="1:5" x14ac:dyDescent="0.25">
      <c r="A1023" s="1">
        <v>0.61787424768518517</v>
      </c>
      <c r="B1023">
        <v>5</v>
      </c>
      <c r="C1023">
        <v>-98</v>
      </c>
      <c r="D1023">
        <v>7</v>
      </c>
      <c r="E1023" t="s">
        <v>5</v>
      </c>
    </row>
    <row r="1024" spans="1:5" x14ac:dyDescent="0.25">
      <c r="A1024" s="1">
        <v>0.617897662037037</v>
      </c>
      <c r="B1024">
        <v>0</v>
      </c>
      <c r="C1024">
        <v>-95</v>
      </c>
      <c r="D1024">
        <v>9</v>
      </c>
      <c r="E1024" t="s">
        <v>5</v>
      </c>
    </row>
    <row r="1025" spans="1:5" x14ac:dyDescent="0.25">
      <c r="A1025" s="1">
        <v>0.6178985763888889</v>
      </c>
      <c r="B1025">
        <v>1</v>
      </c>
      <c r="C1025">
        <v>-94</v>
      </c>
      <c r="D1025">
        <v>10</v>
      </c>
      <c r="E1025" t="s">
        <v>5</v>
      </c>
    </row>
    <row r="1026" spans="1:5" x14ac:dyDescent="0.25">
      <c r="A1026" s="1">
        <v>0.6178994907407408</v>
      </c>
      <c r="B1026">
        <v>2</v>
      </c>
      <c r="C1026">
        <v>-94</v>
      </c>
      <c r="D1026">
        <v>9.75</v>
      </c>
      <c r="E1026" t="s">
        <v>5</v>
      </c>
    </row>
    <row r="1027" spans="1:5" x14ac:dyDescent="0.25">
      <c r="A1027" s="1">
        <v>0.61790040509259259</v>
      </c>
      <c r="B1027">
        <v>3</v>
      </c>
      <c r="C1027">
        <v>-94</v>
      </c>
      <c r="D1027">
        <v>10.25</v>
      </c>
      <c r="E1027" t="s">
        <v>5</v>
      </c>
    </row>
    <row r="1028" spans="1:5" x14ac:dyDescent="0.25">
      <c r="A1028" s="1">
        <v>0.61790150462962967</v>
      </c>
      <c r="B1028">
        <v>4</v>
      </c>
      <c r="C1028">
        <v>-95</v>
      </c>
      <c r="D1028">
        <v>8.75</v>
      </c>
      <c r="E1028" t="s">
        <v>5</v>
      </c>
    </row>
    <row r="1029" spans="1:5" x14ac:dyDescent="0.25">
      <c r="A1029" s="1">
        <v>0.61792489583333332</v>
      </c>
      <c r="B1029">
        <v>0</v>
      </c>
      <c r="C1029">
        <v>-94</v>
      </c>
      <c r="D1029">
        <v>9.5</v>
      </c>
      <c r="E1029" t="s">
        <v>5</v>
      </c>
    </row>
    <row r="1030" spans="1:5" x14ac:dyDescent="0.25">
      <c r="A1030" s="1">
        <v>0.61792579861111108</v>
      </c>
      <c r="B1030">
        <v>1</v>
      </c>
      <c r="C1030">
        <v>-95</v>
      </c>
      <c r="D1030">
        <v>9.25</v>
      </c>
      <c r="E1030" t="s">
        <v>5</v>
      </c>
    </row>
    <row r="1031" spans="1:5" x14ac:dyDescent="0.25">
      <c r="A1031" s="1">
        <v>0.61792689814814816</v>
      </c>
      <c r="B1031">
        <v>2</v>
      </c>
      <c r="C1031">
        <v>-95</v>
      </c>
      <c r="D1031">
        <v>9</v>
      </c>
      <c r="E1031" t="s">
        <v>5</v>
      </c>
    </row>
    <row r="1032" spans="1:5" x14ac:dyDescent="0.25">
      <c r="A1032" s="1">
        <v>0.61792782407407409</v>
      </c>
      <c r="B1032">
        <v>3</v>
      </c>
      <c r="C1032">
        <v>-95</v>
      </c>
      <c r="D1032">
        <v>8.5</v>
      </c>
      <c r="E1032" t="s">
        <v>5</v>
      </c>
    </row>
    <row r="1033" spans="1:5" x14ac:dyDescent="0.25">
      <c r="A1033" s="1">
        <v>0.61792873842592588</v>
      </c>
      <c r="B1033">
        <v>4</v>
      </c>
      <c r="C1033">
        <v>-99</v>
      </c>
      <c r="D1033">
        <v>6.75</v>
      </c>
      <c r="E1033" t="s">
        <v>5</v>
      </c>
    </row>
    <row r="1034" spans="1:5" x14ac:dyDescent="0.25">
      <c r="A1034" s="1">
        <v>0.61795217592592588</v>
      </c>
      <c r="B1034">
        <v>0</v>
      </c>
      <c r="C1034">
        <v>-92</v>
      </c>
      <c r="D1034">
        <v>9.75</v>
      </c>
      <c r="E1034" t="s">
        <v>5</v>
      </c>
    </row>
    <row r="1035" spans="1:5" x14ac:dyDescent="0.25">
      <c r="A1035" s="1">
        <v>0.61795309027777778</v>
      </c>
      <c r="B1035">
        <v>1</v>
      </c>
      <c r="C1035">
        <v>-92</v>
      </c>
      <c r="D1035">
        <v>10.25</v>
      </c>
      <c r="E1035" t="s">
        <v>5</v>
      </c>
    </row>
    <row r="1036" spans="1:5" x14ac:dyDescent="0.25">
      <c r="A1036" s="1">
        <v>0.61795400462962968</v>
      </c>
      <c r="B1036">
        <v>2</v>
      </c>
      <c r="C1036">
        <v>-92</v>
      </c>
      <c r="D1036">
        <v>10</v>
      </c>
      <c r="E1036" t="s">
        <v>5</v>
      </c>
    </row>
    <row r="1037" spans="1:5" x14ac:dyDescent="0.25">
      <c r="A1037" s="1">
        <v>0.6179549305555555</v>
      </c>
      <c r="B1037">
        <v>3</v>
      </c>
      <c r="C1037">
        <v>-96</v>
      </c>
      <c r="D1037">
        <v>8.75</v>
      </c>
      <c r="E1037" t="s">
        <v>5</v>
      </c>
    </row>
    <row r="1038" spans="1:5" x14ac:dyDescent="0.25">
      <c r="A1038" s="1">
        <v>0.61797835648148147</v>
      </c>
      <c r="B1038">
        <v>0</v>
      </c>
      <c r="C1038">
        <v>-90</v>
      </c>
      <c r="D1038">
        <v>11.25</v>
      </c>
      <c r="E1038" t="s">
        <v>5</v>
      </c>
    </row>
    <row r="1039" spans="1:5" x14ac:dyDescent="0.25">
      <c r="A1039" s="1">
        <v>0.61797927083333337</v>
      </c>
      <c r="B1039">
        <v>1</v>
      </c>
      <c r="C1039">
        <v>-91</v>
      </c>
      <c r="D1039">
        <v>11.25</v>
      </c>
      <c r="E1039" t="s">
        <v>5</v>
      </c>
    </row>
    <row r="1040" spans="1:5" x14ac:dyDescent="0.25">
      <c r="A1040" s="1">
        <v>0.61798018518518516</v>
      </c>
      <c r="B1040">
        <v>2</v>
      </c>
      <c r="C1040">
        <v>-93</v>
      </c>
      <c r="D1040">
        <v>9.75</v>
      </c>
      <c r="E1040" t="s">
        <v>5</v>
      </c>
    </row>
    <row r="1041" spans="1:5" x14ac:dyDescent="0.25">
      <c r="A1041" s="1">
        <v>0.61798127314814821</v>
      </c>
      <c r="B1041">
        <v>3</v>
      </c>
      <c r="C1041">
        <v>-99</v>
      </c>
      <c r="D1041">
        <v>5.75</v>
      </c>
      <c r="E1041" t="s">
        <v>5</v>
      </c>
    </row>
    <row r="1042" spans="1:5" x14ac:dyDescent="0.25">
      <c r="A1042" s="1">
        <v>0.61800461805555562</v>
      </c>
      <c r="B1042">
        <v>0</v>
      </c>
      <c r="C1042">
        <v>-96</v>
      </c>
      <c r="D1042">
        <v>8.5</v>
      </c>
      <c r="E1042" t="s">
        <v>5</v>
      </c>
    </row>
    <row r="1043" spans="1:5" x14ac:dyDescent="0.25">
      <c r="A1043" s="1">
        <v>0.61800552083333338</v>
      </c>
      <c r="B1043">
        <v>1</v>
      </c>
      <c r="C1043">
        <v>-95</v>
      </c>
      <c r="D1043">
        <v>8.25</v>
      </c>
      <c r="E1043" t="s">
        <v>5</v>
      </c>
    </row>
    <row r="1044" spans="1:5" x14ac:dyDescent="0.25">
      <c r="A1044" s="1">
        <v>0.6180064467592592</v>
      </c>
      <c r="B1044">
        <v>2</v>
      </c>
      <c r="C1044">
        <v>-96</v>
      </c>
      <c r="D1044">
        <v>7.25</v>
      </c>
      <c r="E1044" t="s">
        <v>5</v>
      </c>
    </row>
    <row r="1045" spans="1:5" x14ac:dyDescent="0.25">
      <c r="A1045" s="1">
        <v>0.61802987268518517</v>
      </c>
      <c r="B1045">
        <v>0</v>
      </c>
      <c r="C1045">
        <v>-96</v>
      </c>
      <c r="D1045">
        <v>8</v>
      </c>
      <c r="E1045" t="s">
        <v>5</v>
      </c>
    </row>
    <row r="1046" spans="1:5" x14ac:dyDescent="0.25">
      <c r="A1046" s="1">
        <v>0.61803096064814811</v>
      </c>
      <c r="B1046">
        <v>1</v>
      </c>
      <c r="C1046">
        <v>-95</v>
      </c>
      <c r="D1046">
        <v>8</v>
      </c>
      <c r="E1046" t="s">
        <v>5</v>
      </c>
    </row>
    <row r="1047" spans="1:5" x14ac:dyDescent="0.25">
      <c r="A1047" s="1">
        <v>0.61803187500000001</v>
      </c>
      <c r="B1047">
        <v>2</v>
      </c>
      <c r="C1047">
        <v>-95</v>
      </c>
      <c r="D1047">
        <v>7.75</v>
      </c>
      <c r="E1047" t="s">
        <v>5</v>
      </c>
    </row>
    <row r="1048" spans="1:5" x14ac:dyDescent="0.25">
      <c r="A1048" s="1">
        <v>0.6180552777777778</v>
      </c>
      <c r="B1048">
        <v>0</v>
      </c>
      <c r="C1048">
        <v>-97</v>
      </c>
      <c r="D1048">
        <v>8</v>
      </c>
      <c r="E1048" t="s">
        <v>5</v>
      </c>
    </row>
    <row r="1049" spans="1:5" x14ac:dyDescent="0.25">
      <c r="A1049" s="1">
        <v>0.61805637731481489</v>
      </c>
      <c r="B1049">
        <v>1</v>
      </c>
      <c r="C1049">
        <v>-96</v>
      </c>
      <c r="D1049">
        <v>8</v>
      </c>
      <c r="E1049" t="s">
        <v>5</v>
      </c>
    </row>
    <row r="1050" spans="1:5" x14ac:dyDescent="0.25">
      <c r="A1050" s="1">
        <v>0.61805729166666667</v>
      </c>
      <c r="B1050">
        <v>2</v>
      </c>
      <c r="C1050">
        <v>-96</v>
      </c>
      <c r="D1050">
        <v>7</v>
      </c>
      <c r="E1050" t="s">
        <v>5</v>
      </c>
    </row>
    <row r="1051" spans="1:5" x14ac:dyDescent="0.25">
      <c r="A1051" s="1">
        <v>0.61808069444444447</v>
      </c>
      <c r="B1051">
        <v>0</v>
      </c>
      <c r="C1051">
        <v>-102</v>
      </c>
      <c r="D1051">
        <v>2.5</v>
      </c>
      <c r="E1051" t="s">
        <v>5</v>
      </c>
    </row>
    <row r="1052" spans="1:5" x14ac:dyDescent="0.25">
      <c r="A1052" s="1">
        <v>0.61808178240740741</v>
      </c>
      <c r="B1052">
        <v>1</v>
      </c>
      <c r="C1052">
        <v>-102</v>
      </c>
      <c r="D1052">
        <v>2.75</v>
      </c>
      <c r="E1052" t="s">
        <v>5</v>
      </c>
    </row>
    <row r="1053" spans="1:5" x14ac:dyDescent="0.25">
      <c r="A1053" s="1">
        <v>0.61808269675925931</v>
      </c>
      <c r="B1053">
        <v>2</v>
      </c>
      <c r="C1053">
        <v>-102</v>
      </c>
      <c r="D1053">
        <v>3</v>
      </c>
      <c r="E1053" t="s">
        <v>5</v>
      </c>
    </row>
    <row r="1054" spans="1:5" x14ac:dyDescent="0.25">
      <c r="A1054" s="1">
        <v>0.61808359953703707</v>
      </c>
      <c r="B1054">
        <v>3</v>
      </c>
      <c r="C1054">
        <v>-104</v>
      </c>
      <c r="D1054">
        <v>-1.25</v>
      </c>
      <c r="E1054" t="s">
        <v>5</v>
      </c>
    </row>
    <row r="1055" spans="1:5" x14ac:dyDescent="0.25">
      <c r="A1055" s="1">
        <v>0.61810677083333332</v>
      </c>
      <c r="B1055">
        <v>0</v>
      </c>
      <c r="C1055">
        <v>-97</v>
      </c>
      <c r="D1055">
        <v>8</v>
      </c>
      <c r="E1055" t="s">
        <v>5</v>
      </c>
    </row>
    <row r="1056" spans="1:5" x14ac:dyDescent="0.25">
      <c r="A1056" s="1">
        <v>0.61810787037037029</v>
      </c>
      <c r="B1056">
        <v>1</v>
      </c>
      <c r="C1056">
        <v>-97</v>
      </c>
      <c r="D1056">
        <v>7.25</v>
      </c>
      <c r="E1056" t="s">
        <v>5</v>
      </c>
    </row>
    <row r="1057" spans="1:5" x14ac:dyDescent="0.25">
      <c r="A1057" s="1">
        <v>0.61810878472222219</v>
      </c>
      <c r="B1057">
        <v>2</v>
      </c>
      <c r="C1057">
        <v>-98</v>
      </c>
      <c r="D1057">
        <v>7.5</v>
      </c>
      <c r="E1057" t="s">
        <v>5</v>
      </c>
    </row>
    <row r="1058" spans="1:5" x14ac:dyDescent="0.25">
      <c r="A1058" s="1">
        <v>0.61810969907407409</v>
      </c>
      <c r="B1058">
        <v>3</v>
      </c>
      <c r="C1058">
        <v>-101</v>
      </c>
      <c r="D1058">
        <v>3.5</v>
      </c>
      <c r="E1058" t="s">
        <v>5</v>
      </c>
    </row>
    <row r="1059" spans="1:5" x14ac:dyDescent="0.25">
      <c r="A1059" s="1">
        <v>0.61813302083333332</v>
      </c>
      <c r="B1059">
        <v>0</v>
      </c>
      <c r="C1059">
        <v>-97</v>
      </c>
      <c r="D1059">
        <v>8</v>
      </c>
      <c r="E1059" t="s">
        <v>5</v>
      </c>
    </row>
    <row r="1060" spans="1:5" x14ac:dyDescent="0.25">
      <c r="A1060" s="1">
        <v>0.61813412037037041</v>
      </c>
      <c r="B1060">
        <v>1</v>
      </c>
      <c r="C1060">
        <v>-97</v>
      </c>
      <c r="D1060">
        <v>8</v>
      </c>
      <c r="E1060" t="s">
        <v>5</v>
      </c>
    </row>
    <row r="1061" spans="1:5" x14ac:dyDescent="0.25">
      <c r="A1061" s="1">
        <v>0.6181350347222222</v>
      </c>
      <c r="B1061">
        <v>2</v>
      </c>
      <c r="C1061">
        <v>-98</v>
      </c>
      <c r="D1061">
        <v>7</v>
      </c>
      <c r="E1061" t="s">
        <v>5</v>
      </c>
    </row>
    <row r="1062" spans="1:5" x14ac:dyDescent="0.25">
      <c r="A1062" s="1">
        <v>0.6181359490740741</v>
      </c>
      <c r="B1062">
        <v>3</v>
      </c>
      <c r="C1062">
        <v>-100</v>
      </c>
      <c r="D1062">
        <v>4.75</v>
      </c>
      <c r="E1062" t="s">
        <v>5</v>
      </c>
    </row>
    <row r="1063" spans="1:5" x14ac:dyDescent="0.25">
      <c r="A1063" s="1">
        <v>0.61815939814814813</v>
      </c>
      <c r="B1063">
        <v>0</v>
      </c>
      <c r="C1063">
        <v>-99</v>
      </c>
      <c r="D1063">
        <v>6.75</v>
      </c>
      <c r="E1063" t="s">
        <v>5</v>
      </c>
    </row>
    <row r="1064" spans="1:5" x14ac:dyDescent="0.25">
      <c r="A1064" s="1">
        <v>0.61816032407407406</v>
      </c>
      <c r="B1064">
        <v>1</v>
      </c>
      <c r="C1064">
        <v>-100</v>
      </c>
      <c r="D1064">
        <v>5.75</v>
      </c>
      <c r="E1064" t="s">
        <v>5</v>
      </c>
    </row>
    <row r="1065" spans="1:5" x14ac:dyDescent="0.25">
      <c r="A1065" s="1">
        <v>0.61816141203703701</v>
      </c>
      <c r="B1065">
        <v>2</v>
      </c>
      <c r="C1065">
        <v>-101</v>
      </c>
      <c r="D1065">
        <v>4.5</v>
      </c>
      <c r="E1065" t="s">
        <v>5</v>
      </c>
    </row>
    <row r="1066" spans="1:5" x14ac:dyDescent="0.25">
      <c r="A1066" s="1">
        <v>0.61818493055555557</v>
      </c>
      <c r="B1066">
        <v>0</v>
      </c>
      <c r="C1066">
        <v>-93</v>
      </c>
      <c r="D1066">
        <v>10</v>
      </c>
      <c r="E1066" t="s">
        <v>5</v>
      </c>
    </row>
    <row r="1067" spans="1:5" x14ac:dyDescent="0.25">
      <c r="A1067" s="1">
        <v>0.61818584490740736</v>
      </c>
      <c r="B1067">
        <v>1</v>
      </c>
      <c r="C1067">
        <v>-94</v>
      </c>
      <c r="D1067">
        <v>10.75</v>
      </c>
      <c r="E1067" t="s">
        <v>5</v>
      </c>
    </row>
    <row r="1068" spans="1:5" x14ac:dyDescent="0.25">
      <c r="A1068" s="1">
        <v>0.61818675925925926</v>
      </c>
      <c r="B1068">
        <v>2</v>
      </c>
      <c r="C1068">
        <v>-94</v>
      </c>
      <c r="D1068">
        <v>10.25</v>
      </c>
      <c r="E1068" t="s">
        <v>5</v>
      </c>
    </row>
    <row r="1069" spans="1:5" x14ac:dyDescent="0.25">
      <c r="A1069" s="1">
        <v>0.61818768518518519</v>
      </c>
      <c r="B1069">
        <v>3</v>
      </c>
      <c r="C1069">
        <v>-97</v>
      </c>
      <c r="D1069">
        <v>8.5</v>
      </c>
      <c r="E1069" t="s">
        <v>5</v>
      </c>
    </row>
    <row r="1070" spans="1:5" x14ac:dyDescent="0.25">
      <c r="A1070" s="1">
        <v>0.61821108796296298</v>
      </c>
      <c r="B1070">
        <v>0</v>
      </c>
      <c r="C1070">
        <v>-96</v>
      </c>
      <c r="D1070">
        <v>9</v>
      </c>
      <c r="E1070" t="s">
        <v>5</v>
      </c>
    </row>
    <row r="1071" spans="1:5" x14ac:dyDescent="0.25">
      <c r="A1071" s="1">
        <v>0.61821200231481477</v>
      </c>
      <c r="B1071">
        <v>1</v>
      </c>
      <c r="C1071">
        <v>-95</v>
      </c>
      <c r="D1071">
        <v>9.25</v>
      </c>
      <c r="E1071" t="s">
        <v>5</v>
      </c>
    </row>
    <row r="1072" spans="1:5" x14ac:dyDescent="0.25">
      <c r="A1072" s="1">
        <v>0.61821310185185185</v>
      </c>
      <c r="B1072">
        <v>2</v>
      </c>
      <c r="C1072">
        <v>-95</v>
      </c>
      <c r="D1072">
        <v>9</v>
      </c>
      <c r="E1072" t="s">
        <v>5</v>
      </c>
    </row>
    <row r="1073" spans="1:5" x14ac:dyDescent="0.25">
      <c r="A1073" s="1">
        <v>0.61821401620370364</v>
      </c>
      <c r="B1073">
        <v>3</v>
      </c>
      <c r="C1073">
        <v>-97</v>
      </c>
      <c r="D1073">
        <v>7.5</v>
      </c>
      <c r="E1073" t="s">
        <v>5</v>
      </c>
    </row>
    <row r="1074" spans="1:5" x14ac:dyDescent="0.25">
      <c r="A1074" s="1">
        <v>0.61823736111111105</v>
      </c>
      <c r="B1074">
        <v>0</v>
      </c>
      <c r="C1074">
        <v>-94</v>
      </c>
      <c r="D1074">
        <v>10</v>
      </c>
      <c r="E1074" t="s">
        <v>5</v>
      </c>
    </row>
    <row r="1075" spans="1:5" x14ac:dyDescent="0.25">
      <c r="A1075" s="1">
        <v>0.61823847222222217</v>
      </c>
      <c r="B1075">
        <v>1</v>
      </c>
      <c r="C1075">
        <v>-94</v>
      </c>
      <c r="D1075">
        <v>10.25</v>
      </c>
      <c r="E1075" t="s">
        <v>5</v>
      </c>
    </row>
    <row r="1076" spans="1:5" x14ac:dyDescent="0.25">
      <c r="A1076" s="1">
        <v>0.61823937499999992</v>
      </c>
      <c r="B1076">
        <v>2</v>
      </c>
      <c r="C1076">
        <v>-94</v>
      </c>
      <c r="D1076">
        <v>9.75</v>
      </c>
      <c r="E1076" t="s">
        <v>5</v>
      </c>
    </row>
    <row r="1077" spans="1:5" x14ac:dyDescent="0.25">
      <c r="A1077" s="1">
        <v>0.61824027777777779</v>
      </c>
      <c r="B1077">
        <v>3</v>
      </c>
      <c r="C1077">
        <v>-94</v>
      </c>
      <c r="D1077">
        <v>9.5</v>
      </c>
      <c r="E1077" t="s">
        <v>5</v>
      </c>
    </row>
    <row r="1078" spans="1:5" x14ac:dyDescent="0.25">
      <c r="A1078" s="1">
        <v>0.61826385416666674</v>
      </c>
      <c r="B1078">
        <v>0</v>
      </c>
      <c r="C1078">
        <v>-93</v>
      </c>
      <c r="D1078">
        <v>10.75</v>
      </c>
      <c r="E1078" t="s">
        <v>5</v>
      </c>
    </row>
    <row r="1079" spans="1:5" x14ac:dyDescent="0.25">
      <c r="A1079" s="1">
        <v>0.61826476851851853</v>
      </c>
      <c r="B1079">
        <v>1</v>
      </c>
      <c r="C1079">
        <v>-93</v>
      </c>
      <c r="D1079">
        <v>10.5</v>
      </c>
      <c r="E1079" t="s">
        <v>5</v>
      </c>
    </row>
    <row r="1080" spans="1:5" x14ac:dyDescent="0.25">
      <c r="A1080" s="1">
        <v>0.61826567129629628</v>
      </c>
      <c r="B1080">
        <v>2</v>
      </c>
      <c r="C1080">
        <v>-94</v>
      </c>
      <c r="D1080">
        <v>10.25</v>
      </c>
      <c r="E1080" t="s">
        <v>5</v>
      </c>
    </row>
    <row r="1081" spans="1:5" x14ac:dyDescent="0.25">
      <c r="A1081" s="1">
        <v>0.61826677083333337</v>
      </c>
      <c r="B1081">
        <v>3</v>
      </c>
      <c r="C1081">
        <v>-96</v>
      </c>
      <c r="D1081">
        <v>8.75</v>
      </c>
      <c r="E1081" t="s">
        <v>5</v>
      </c>
    </row>
    <row r="1082" spans="1:5" x14ac:dyDescent="0.25">
      <c r="A1082" s="1">
        <v>0.61829015046296298</v>
      </c>
      <c r="B1082">
        <v>0</v>
      </c>
      <c r="C1082">
        <v>-95</v>
      </c>
      <c r="D1082">
        <v>9.75</v>
      </c>
      <c r="E1082" t="s">
        <v>5</v>
      </c>
    </row>
    <row r="1083" spans="1:5" x14ac:dyDescent="0.25">
      <c r="A1083" s="1">
        <v>0.61829105324074074</v>
      </c>
      <c r="B1083">
        <v>1</v>
      </c>
      <c r="C1083">
        <v>-97</v>
      </c>
      <c r="D1083">
        <v>8.75</v>
      </c>
      <c r="E1083" t="s">
        <v>5</v>
      </c>
    </row>
    <row r="1084" spans="1:5" x14ac:dyDescent="0.25">
      <c r="A1084" s="1">
        <v>0.61829196759259264</v>
      </c>
      <c r="B1084">
        <v>2</v>
      </c>
      <c r="C1084">
        <v>-99</v>
      </c>
      <c r="D1084">
        <v>6.5</v>
      </c>
      <c r="E1084" t="s">
        <v>5</v>
      </c>
    </row>
    <row r="1085" spans="1:5" x14ac:dyDescent="0.25">
      <c r="A1085" s="1">
        <v>0.61829307870370365</v>
      </c>
      <c r="B1085">
        <v>3</v>
      </c>
      <c r="C1085">
        <v>-101</v>
      </c>
      <c r="D1085">
        <v>3.25</v>
      </c>
      <c r="E1085" t="s">
        <v>5</v>
      </c>
    </row>
    <row r="1086" spans="1:5" x14ac:dyDescent="0.25">
      <c r="A1086" s="1">
        <v>0.61831648148148155</v>
      </c>
      <c r="B1086">
        <v>0</v>
      </c>
      <c r="C1086">
        <v>-94</v>
      </c>
      <c r="D1086">
        <v>10.25</v>
      </c>
      <c r="E1086" t="s">
        <v>5</v>
      </c>
    </row>
    <row r="1087" spans="1:5" x14ac:dyDescent="0.25">
      <c r="A1087" s="1">
        <v>0.61831739583333334</v>
      </c>
      <c r="B1087">
        <v>1</v>
      </c>
      <c r="C1087">
        <v>-94</v>
      </c>
      <c r="D1087">
        <v>10.5</v>
      </c>
      <c r="E1087" t="s">
        <v>5</v>
      </c>
    </row>
    <row r="1088" spans="1:5" x14ac:dyDescent="0.25">
      <c r="A1088" s="1">
        <v>0.61831849537037042</v>
      </c>
      <c r="B1088">
        <v>2</v>
      </c>
      <c r="C1088">
        <v>-95</v>
      </c>
      <c r="D1088">
        <v>9.75</v>
      </c>
      <c r="E1088" t="s">
        <v>5</v>
      </c>
    </row>
    <row r="1089" spans="1:5" x14ac:dyDescent="0.25">
      <c r="A1089" s="1">
        <v>0.61831940972222221</v>
      </c>
      <c r="B1089">
        <v>3</v>
      </c>
      <c r="C1089">
        <v>-95</v>
      </c>
      <c r="D1089">
        <v>9.25</v>
      </c>
      <c r="E1089" t="s">
        <v>5</v>
      </c>
    </row>
    <row r="1090" spans="1:5" x14ac:dyDescent="0.25">
      <c r="A1090" s="1">
        <v>0.618320324074074</v>
      </c>
      <c r="B1090">
        <v>4</v>
      </c>
      <c r="C1090">
        <v>-95</v>
      </c>
      <c r="D1090">
        <v>9.25</v>
      </c>
      <c r="E1090" t="s">
        <v>5</v>
      </c>
    </row>
    <row r="1091" spans="1:5" x14ac:dyDescent="0.25">
      <c r="A1091" s="1">
        <v>0.61834387731481477</v>
      </c>
      <c r="B1091">
        <v>0</v>
      </c>
      <c r="C1091">
        <v>-94</v>
      </c>
      <c r="D1091">
        <v>9.25</v>
      </c>
      <c r="E1091" t="s">
        <v>5</v>
      </c>
    </row>
    <row r="1092" spans="1:5" x14ac:dyDescent="0.25">
      <c r="A1092" s="1">
        <v>0.61834479166666667</v>
      </c>
      <c r="B1092">
        <v>1</v>
      </c>
      <c r="C1092">
        <v>-95</v>
      </c>
      <c r="D1092">
        <v>9.75</v>
      </c>
      <c r="E1092" t="s">
        <v>5</v>
      </c>
    </row>
    <row r="1093" spans="1:5" x14ac:dyDescent="0.25">
      <c r="A1093" s="1">
        <v>0.61834569444444443</v>
      </c>
      <c r="B1093">
        <v>2</v>
      </c>
      <c r="C1093">
        <v>-95</v>
      </c>
      <c r="D1093">
        <v>9.5</v>
      </c>
      <c r="E1093" t="s">
        <v>5</v>
      </c>
    </row>
    <row r="1094" spans="1:5" x14ac:dyDescent="0.25">
      <c r="A1094" s="1">
        <v>0.61834679398148151</v>
      </c>
      <c r="B1094">
        <v>3</v>
      </c>
      <c r="C1094">
        <v>-95</v>
      </c>
      <c r="D1094">
        <v>9.25</v>
      </c>
      <c r="E1094" t="s">
        <v>5</v>
      </c>
    </row>
    <row r="1095" spans="1:5" x14ac:dyDescent="0.25">
      <c r="A1095" s="1">
        <v>0.61834769675925927</v>
      </c>
      <c r="B1095">
        <v>4</v>
      </c>
      <c r="C1095">
        <v>-100</v>
      </c>
      <c r="D1095">
        <v>7</v>
      </c>
      <c r="E1095" t="s">
        <v>5</v>
      </c>
    </row>
    <row r="1096" spans="1:5" x14ac:dyDescent="0.25">
      <c r="A1096" s="1">
        <v>0.61837086805555563</v>
      </c>
      <c r="B1096">
        <v>0</v>
      </c>
      <c r="C1096">
        <v>-96</v>
      </c>
      <c r="D1096">
        <v>9.25</v>
      </c>
      <c r="E1096" t="s">
        <v>5</v>
      </c>
    </row>
    <row r="1097" spans="1:5" x14ac:dyDescent="0.25">
      <c r="A1097" s="1">
        <v>0.61837197916666664</v>
      </c>
      <c r="B1097">
        <v>1</v>
      </c>
      <c r="C1097">
        <v>-95</v>
      </c>
      <c r="D1097">
        <v>9.25</v>
      </c>
      <c r="E1097" t="s">
        <v>5</v>
      </c>
    </row>
    <row r="1098" spans="1:5" x14ac:dyDescent="0.25">
      <c r="A1098" s="1">
        <v>0.61837288194444451</v>
      </c>
      <c r="B1098">
        <v>2</v>
      </c>
      <c r="C1098">
        <v>-95</v>
      </c>
      <c r="D1098">
        <v>9.25</v>
      </c>
      <c r="E1098" t="s">
        <v>5</v>
      </c>
    </row>
    <row r="1099" spans="1:5" x14ac:dyDescent="0.25">
      <c r="A1099" s="1">
        <v>0.6183737962962963</v>
      </c>
      <c r="B1099">
        <v>3</v>
      </c>
      <c r="C1099">
        <v>-100</v>
      </c>
      <c r="D1099">
        <v>7</v>
      </c>
      <c r="E1099" t="s">
        <v>5</v>
      </c>
    </row>
    <row r="1100" spans="1:5" x14ac:dyDescent="0.25">
      <c r="A1100" s="1">
        <v>0.61839721064814812</v>
      </c>
      <c r="B1100">
        <v>0</v>
      </c>
      <c r="C1100">
        <v>-99</v>
      </c>
      <c r="D1100">
        <v>7.25</v>
      </c>
      <c r="E1100" t="s">
        <v>5</v>
      </c>
    </row>
    <row r="1101" spans="1:5" x14ac:dyDescent="0.25">
      <c r="A1101" s="1">
        <v>0.61839811342592599</v>
      </c>
      <c r="B1101">
        <v>1</v>
      </c>
      <c r="C1101">
        <v>-100</v>
      </c>
      <c r="D1101">
        <v>5.25</v>
      </c>
      <c r="E1101" t="s">
        <v>5</v>
      </c>
    </row>
    <row r="1102" spans="1:5" x14ac:dyDescent="0.25">
      <c r="A1102" s="1">
        <v>0.61839901620370374</v>
      </c>
      <c r="B1102">
        <v>2</v>
      </c>
      <c r="C1102">
        <v>-100</v>
      </c>
      <c r="D1102">
        <v>6.5</v>
      </c>
      <c r="E1102" t="s">
        <v>5</v>
      </c>
    </row>
    <row r="1103" spans="1:5" x14ac:dyDescent="0.25">
      <c r="A1103" s="1">
        <v>0.61842259259259258</v>
      </c>
      <c r="B1103">
        <v>0</v>
      </c>
      <c r="C1103">
        <v>-98</v>
      </c>
      <c r="D1103">
        <v>7</v>
      </c>
      <c r="E1103" t="s">
        <v>5</v>
      </c>
    </row>
    <row r="1104" spans="1:5" x14ac:dyDescent="0.25">
      <c r="A1104" s="1">
        <v>0.61842349537037034</v>
      </c>
      <c r="B1104">
        <v>1</v>
      </c>
      <c r="C1104">
        <v>-98</v>
      </c>
      <c r="D1104">
        <v>7</v>
      </c>
      <c r="E1104" t="s">
        <v>5</v>
      </c>
    </row>
    <row r="1105" spans="1:5" x14ac:dyDescent="0.25">
      <c r="A1105" s="1">
        <v>0.61842440972222223</v>
      </c>
      <c r="B1105">
        <v>2</v>
      </c>
      <c r="C1105">
        <v>-98</v>
      </c>
      <c r="D1105">
        <v>6.25</v>
      </c>
      <c r="E1105" t="s">
        <v>5</v>
      </c>
    </row>
    <row r="1106" spans="1:5" x14ac:dyDescent="0.25">
      <c r="A1106" s="1">
        <v>0.61844797453703704</v>
      </c>
      <c r="B1106">
        <v>0</v>
      </c>
      <c r="C1106">
        <v>-97</v>
      </c>
      <c r="D1106">
        <v>8.25</v>
      </c>
      <c r="E1106" t="s">
        <v>5</v>
      </c>
    </row>
    <row r="1107" spans="1:5" x14ac:dyDescent="0.25">
      <c r="A1107" s="1">
        <v>0.61844888888888883</v>
      </c>
      <c r="B1107">
        <v>1</v>
      </c>
      <c r="C1107">
        <v>-97</v>
      </c>
      <c r="D1107">
        <v>8.5</v>
      </c>
      <c r="E1107" t="s">
        <v>5</v>
      </c>
    </row>
    <row r="1108" spans="1:5" x14ac:dyDescent="0.25">
      <c r="A1108" s="1">
        <v>0.61844996527777774</v>
      </c>
      <c r="B1108">
        <v>2</v>
      </c>
      <c r="C1108">
        <v>-98</v>
      </c>
      <c r="D1108">
        <v>7.75</v>
      </c>
      <c r="E1108" t="s">
        <v>5</v>
      </c>
    </row>
    <row r="1109" spans="1:5" x14ac:dyDescent="0.25">
      <c r="A1109" s="1">
        <v>0.6184734837962963</v>
      </c>
      <c r="B1109">
        <v>0</v>
      </c>
      <c r="C1109">
        <v>-95</v>
      </c>
      <c r="D1109">
        <v>9.75</v>
      </c>
      <c r="E1109" t="s">
        <v>5</v>
      </c>
    </row>
    <row r="1110" spans="1:5" x14ac:dyDescent="0.25">
      <c r="A1110" s="1">
        <v>0.61847438657407405</v>
      </c>
      <c r="B1110">
        <v>1</v>
      </c>
      <c r="C1110">
        <v>-95</v>
      </c>
      <c r="D1110">
        <v>9.75</v>
      </c>
      <c r="E1110" t="s">
        <v>5</v>
      </c>
    </row>
    <row r="1111" spans="1:5" x14ac:dyDescent="0.25">
      <c r="A1111" s="1">
        <v>0.61847530092592595</v>
      </c>
      <c r="B1111">
        <v>2</v>
      </c>
      <c r="C1111">
        <v>-96</v>
      </c>
      <c r="D1111">
        <v>8.25</v>
      </c>
      <c r="E1111" t="s">
        <v>5</v>
      </c>
    </row>
    <row r="1112" spans="1:5" x14ac:dyDescent="0.25">
      <c r="A1112" s="1">
        <v>0.61849887731481479</v>
      </c>
      <c r="B1112">
        <v>0</v>
      </c>
      <c r="C1112">
        <v>-93</v>
      </c>
      <c r="D1112">
        <v>10.5</v>
      </c>
      <c r="E1112" t="s">
        <v>5</v>
      </c>
    </row>
    <row r="1113" spans="1:5" x14ac:dyDescent="0.25">
      <c r="A1113" s="1">
        <v>0.61849978009259265</v>
      </c>
      <c r="B1113">
        <v>1</v>
      </c>
      <c r="C1113">
        <v>-93</v>
      </c>
      <c r="D1113">
        <v>10.75</v>
      </c>
      <c r="E1113" t="s">
        <v>5</v>
      </c>
    </row>
    <row r="1114" spans="1:5" x14ac:dyDescent="0.25">
      <c r="A1114" s="1">
        <v>0.61850070601851859</v>
      </c>
      <c r="B1114">
        <v>2</v>
      </c>
      <c r="C1114">
        <v>-92</v>
      </c>
      <c r="D1114">
        <v>10.5</v>
      </c>
      <c r="E1114" t="s">
        <v>5</v>
      </c>
    </row>
    <row r="1115" spans="1:5" x14ac:dyDescent="0.25">
      <c r="A1115" s="1">
        <v>0.61850163194444441</v>
      </c>
      <c r="B1115">
        <v>3</v>
      </c>
      <c r="C1115">
        <v>-97</v>
      </c>
      <c r="D1115">
        <v>9.25</v>
      </c>
      <c r="E1115" t="s">
        <v>5</v>
      </c>
    </row>
    <row r="1116" spans="1:5" x14ac:dyDescent="0.25">
      <c r="A1116" s="1">
        <v>0.61852496527777778</v>
      </c>
      <c r="B1116">
        <v>0</v>
      </c>
      <c r="C1116">
        <v>-95</v>
      </c>
      <c r="D1116">
        <v>8.5</v>
      </c>
      <c r="E1116" t="s">
        <v>5</v>
      </c>
    </row>
    <row r="1117" spans="1:5" x14ac:dyDescent="0.25">
      <c r="A1117" s="1">
        <v>0.61852587962962957</v>
      </c>
      <c r="B1117">
        <v>1</v>
      </c>
      <c r="C1117">
        <v>-96</v>
      </c>
      <c r="D1117">
        <v>8.5</v>
      </c>
      <c r="E1117" t="s">
        <v>5</v>
      </c>
    </row>
    <row r="1118" spans="1:5" x14ac:dyDescent="0.25">
      <c r="A1118" s="1">
        <v>0.61852680555555561</v>
      </c>
      <c r="B1118">
        <v>2</v>
      </c>
      <c r="C1118">
        <v>-99</v>
      </c>
      <c r="D1118">
        <v>6.5</v>
      </c>
      <c r="E1118" t="s">
        <v>5</v>
      </c>
    </row>
    <row r="1119" spans="1:5" x14ac:dyDescent="0.25">
      <c r="A1119" s="1">
        <v>0.61855023148148147</v>
      </c>
      <c r="B1119">
        <v>0</v>
      </c>
      <c r="C1119">
        <v>-94</v>
      </c>
      <c r="D1119">
        <v>10</v>
      </c>
      <c r="E1119" t="s">
        <v>5</v>
      </c>
    </row>
    <row r="1120" spans="1:5" x14ac:dyDescent="0.25">
      <c r="A1120" s="1">
        <v>0.61855133101851856</v>
      </c>
      <c r="B1120">
        <v>1</v>
      </c>
      <c r="C1120">
        <v>-95</v>
      </c>
      <c r="D1120">
        <v>10.25</v>
      </c>
      <c r="E1120" t="s">
        <v>5</v>
      </c>
    </row>
    <row r="1121" spans="1:5" x14ac:dyDescent="0.25">
      <c r="A1121" s="1">
        <v>0.61855224537037035</v>
      </c>
      <c r="B1121">
        <v>2</v>
      </c>
      <c r="C1121">
        <v>-96</v>
      </c>
      <c r="D1121">
        <v>8.25</v>
      </c>
      <c r="E1121" t="s">
        <v>5</v>
      </c>
    </row>
    <row r="1122" spans="1:5" x14ac:dyDescent="0.25">
      <c r="A1122" s="1">
        <v>0.61857559027777775</v>
      </c>
      <c r="B1122">
        <v>0</v>
      </c>
      <c r="C1122">
        <v>-95</v>
      </c>
      <c r="D1122">
        <v>9.75</v>
      </c>
      <c r="E1122" t="s">
        <v>5</v>
      </c>
    </row>
    <row r="1123" spans="1:5" x14ac:dyDescent="0.25">
      <c r="A1123" s="1">
        <v>0.61857667824074081</v>
      </c>
      <c r="B1123">
        <v>1</v>
      </c>
      <c r="C1123">
        <v>-95</v>
      </c>
      <c r="D1123">
        <v>9.25</v>
      </c>
      <c r="E1123" t="s">
        <v>5</v>
      </c>
    </row>
    <row r="1124" spans="1:5" x14ac:dyDescent="0.25">
      <c r="A1124" s="1">
        <v>0.61857758101851856</v>
      </c>
      <c r="B1124">
        <v>2</v>
      </c>
      <c r="C1124">
        <v>-95</v>
      </c>
      <c r="D1124">
        <v>9.75</v>
      </c>
      <c r="E1124" t="s">
        <v>5</v>
      </c>
    </row>
    <row r="1125" spans="1:5" x14ac:dyDescent="0.25">
      <c r="A1125" s="1">
        <v>0.61857849537037035</v>
      </c>
      <c r="B1125">
        <v>3</v>
      </c>
      <c r="C1125">
        <v>-95</v>
      </c>
      <c r="D1125">
        <v>8.75</v>
      </c>
      <c r="E1125" t="s">
        <v>5</v>
      </c>
    </row>
    <row r="1126" spans="1:5" x14ac:dyDescent="0.25">
      <c r="A1126" s="1">
        <v>0.61860208333333333</v>
      </c>
      <c r="B1126">
        <v>0</v>
      </c>
      <c r="C1126">
        <v>-94</v>
      </c>
      <c r="D1126">
        <v>10.75</v>
      </c>
      <c r="E1126" t="s">
        <v>5</v>
      </c>
    </row>
    <row r="1127" spans="1:5" x14ac:dyDescent="0.25">
      <c r="A1127" s="1">
        <v>0.61860298611111109</v>
      </c>
      <c r="B1127">
        <v>1</v>
      </c>
      <c r="C1127">
        <v>-94</v>
      </c>
      <c r="D1127">
        <v>11</v>
      </c>
      <c r="E1127" t="s">
        <v>5</v>
      </c>
    </row>
    <row r="1128" spans="1:5" x14ac:dyDescent="0.25">
      <c r="A1128" s="1">
        <v>0.61860390046296299</v>
      </c>
      <c r="B1128">
        <v>2</v>
      </c>
      <c r="C1128">
        <v>-94</v>
      </c>
      <c r="D1128">
        <v>10</v>
      </c>
      <c r="E1128" t="s">
        <v>5</v>
      </c>
    </row>
    <row r="1129" spans="1:5" x14ac:dyDescent="0.25">
      <c r="A1129" s="1">
        <v>0.61860481481481477</v>
      </c>
      <c r="B1129">
        <v>3</v>
      </c>
      <c r="C1129">
        <v>-94</v>
      </c>
      <c r="D1129">
        <v>10.75</v>
      </c>
      <c r="E1129" t="s">
        <v>5</v>
      </c>
    </row>
    <row r="1130" spans="1:5" x14ac:dyDescent="0.25">
      <c r="A1130" s="1">
        <v>0.618605925925926</v>
      </c>
      <c r="B1130">
        <v>4</v>
      </c>
      <c r="C1130">
        <v>-98</v>
      </c>
      <c r="D1130">
        <v>8.5</v>
      </c>
      <c r="E1130" t="s">
        <v>5</v>
      </c>
    </row>
    <row r="1131" spans="1:5" x14ac:dyDescent="0.25">
      <c r="A1131" s="1">
        <v>0.61862934027777772</v>
      </c>
      <c r="B1131">
        <v>0</v>
      </c>
      <c r="C1131">
        <v>-96</v>
      </c>
      <c r="D1131">
        <v>9.25</v>
      </c>
      <c r="E1131" t="s">
        <v>5</v>
      </c>
    </row>
    <row r="1132" spans="1:5" x14ac:dyDescent="0.25">
      <c r="A1132" s="1">
        <v>0.61863025462962962</v>
      </c>
      <c r="B1132">
        <v>1</v>
      </c>
      <c r="C1132">
        <v>-97</v>
      </c>
      <c r="D1132">
        <v>8.5</v>
      </c>
      <c r="E1132" t="s">
        <v>5</v>
      </c>
    </row>
    <row r="1133" spans="1:5" x14ac:dyDescent="0.25">
      <c r="A1133" s="1">
        <v>0.61863116898148152</v>
      </c>
      <c r="B1133">
        <v>2</v>
      </c>
      <c r="C1133">
        <v>-97</v>
      </c>
      <c r="D1133">
        <v>8.5</v>
      </c>
      <c r="E1133" t="s">
        <v>5</v>
      </c>
    </row>
    <row r="1134" spans="1:5" x14ac:dyDescent="0.25">
      <c r="A1134" s="1">
        <v>0.61863209490740745</v>
      </c>
      <c r="B1134">
        <v>3</v>
      </c>
      <c r="C1134">
        <v>-98</v>
      </c>
      <c r="D1134">
        <v>8.25</v>
      </c>
      <c r="E1134" t="s">
        <v>5</v>
      </c>
    </row>
    <row r="1135" spans="1:5" x14ac:dyDescent="0.25">
      <c r="A1135" s="1">
        <v>0.61863302083333327</v>
      </c>
      <c r="B1135">
        <v>4</v>
      </c>
      <c r="C1135">
        <v>-102</v>
      </c>
      <c r="D1135">
        <v>4.5</v>
      </c>
      <c r="E1135" t="s">
        <v>5</v>
      </c>
    </row>
    <row r="1136" spans="1:5" x14ac:dyDescent="0.25">
      <c r="A1136" s="1">
        <v>0.61865637731481482</v>
      </c>
      <c r="B1136">
        <v>0</v>
      </c>
      <c r="C1136">
        <v>-99</v>
      </c>
      <c r="D1136">
        <v>7.5</v>
      </c>
      <c r="E1136" t="s">
        <v>5</v>
      </c>
    </row>
    <row r="1137" spans="1:5" x14ac:dyDescent="0.25">
      <c r="A1137" s="1">
        <v>0.61865729166666661</v>
      </c>
      <c r="B1137">
        <v>1</v>
      </c>
      <c r="C1137">
        <v>-99</v>
      </c>
      <c r="D1137">
        <v>6.5</v>
      </c>
      <c r="E1137" t="s">
        <v>5</v>
      </c>
    </row>
    <row r="1138" spans="1:5" x14ac:dyDescent="0.25">
      <c r="A1138" s="1">
        <v>0.61865839120370369</v>
      </c>
      <c r="B1138">
        <v>2</v>
      </c>
      <c r="C1138">
        <v>-99</v>
      </c>
      <c r="D1138">
        <v>6.5</v>
      </c>
      <c r="E1138" t="s">
        <v>5</v>
      </c>
    </row>
    <row r="1139" spans="1:5" x14ac:dyDescent="0.25">
      <c r="A1139" s="1">
        <v>0.61865929398148145</v>
      </c>
      <c r="B1139">
        <v>3</v>
      </c>
      <c r="C1139">
        <v>-99</v>
      </c>
      <c r="D1139">
        <v>5.5</v>
      </c>
      <c r="E1139" t="s">
        <v>5</v>
      </c>
    </row>
    <row r="1140" spans="1:5" x14ac:dyDescent="0.25">
      <c r="A1140" s="1">
        <v>0.61868280092592598</v>
      </c>
      <c r="B1140">
        <v>0</v>
      </c>
      <c r="C1140">
        <v>-95</v>
      </c>
      <c r="D1140">
        <v>9.75</v>
      </c>
      <c r="E1140" t="s">
        <v>5</v>
      </c>
    </row>
    <row r="1141" spans="1:5" x14ac:dyDescent="0.25">
      <c r="A1141" s="1">
        <v>0.61868370370370362</v>
      </c>
      <c r="B1141">
        <v>1</v>
      </c>
      <c r="C1141">
        <v>-96</v>
      </c>
      <c r="D1141">
        <v>9.25</v>
      </c>
      <c r="E1141" t="s">
        <v>5</v>
      </c>
    </row>
    <row r="1142" spans="1:5" x14ac:dyDescent="0.25">
      <c r="A1142" s="1">
        <v>0.61868479166666668</v>
      </c>
      <c r="B1142">
        <v>2</v>
      </c>
      <c r="C1142">
        <v>-97</v>
      </c>
      <c r="D1142">
        <v>9.5</v>
      </c>
      <c r="E1142" t="s">
        <v>5</v>
      </c>
    </row>
    <row r="1143" spans="1:5" x14ac:dyDescent="0.25">
      <c r="A1143" s="1">
        <v>0.61868569444444443</v>
      </c>
      <c r="B1143">
        <v>3</v>
      </c>
      <c r="C1143">
        <v>-100</v>
      </c>
      <c r="D1143">
        <v>6.25</v>
      </c>
      <c r="E1143" t="s">
        <v>5</v>
      </c>
    </row>
    <row r="1144" spans="1:5" x14ac:dyDescent="0.25">
      <c r="A1144" s="1">
        <v>0.61870907407407405</v>
      </c>
      <c r="B1144">
        <v>0</v>
      </c>
      <c r="C1144">
        <v>-101</v>
      </c>
      <c r="D1144">
        <v>6.75</v>
      </c>
      <c r="E1144" t="s">
        <v>5</v>
      </c>
    </row>
    <row r="1145" spans="1:5" x14ac:dyDescent="0.25">
      <c r="A1145" s="1">
        <v>0.61870998842592595</v>
      </c>
      <c r="B1145">
        <v>1</v>
      </c>
      <c r="C1145">
        <v>-99</v>
      </c>
      <c r="D1145">
        <v>8.25</v>
      </c>
      <c r="E1145" t="s">
        <v>5</v>
      </c>
    </row>
    <row r="1146" spans="1:5" x14ac:dyDescent="0.25">
      <c r="A1146" s="1">
        <v>0.61871090277777785</v>
      </c>
      <c r="B1146">
        <v>2</v>
      </c>
      <c r="C1146">
        <v>-100</v>
      </c>
      <c r="D1146">
        <v>7</v>
      </c>
      <c r="E1146" t="s">
        <v>5</v>
      </c>
    </row>
    <row r="1147" spans="1:5" x14ac:dyDescent="0.25">
      <c r="A1147" s="1">
        <v>0.61873439814814812</v>
      </c>
      <c r="B1147">
        <v>0</v>
      </c>
      <c r="C1147">
        <v>-94</v>
      </c>
      <c r="D1147">
        <v>9.5</v>
      </c>
      <c r="E1147" t="s">
        <v>5</v>
      </c>
    </row>
    <row r="1148" spans="1:5" x14ac:dyDescent="0.25">
      <c r="A1148" s="1">
        <v>0.61873531250000002</v>
      </c>
      <c r="B1148">
        <v>1</v>
      </c>
      <c r="C1148">
        <v>-94</v>
      </c>
      <c r="D1148">
        <v>10</v>
      </c>
      <c r="E1148" t="s">
        <v>5</v>
      </c>
    </row>
    <row r="1149" spans="1:5" x14ac:dyDescent="0.25">
      <c r="A1149" s="1">
        <v>0.61873622685185181</v>
      </c>
      <c r="B1149">
        <v>2</v>
      </c>
      <c r="C1149">
        <v>-96</v>
      </c>
      <c r="D1149">
        <v>8.5</v>
      </c>
      <c r="E1149" t="s">
        <v>5</v>
      </c>
    </row>
    <row r="1150" spans="1:5" x14ac:dyDescent="0.25">
      <c r="A1150" s="1">
        <v>0.61875984953703711</v>
      </c>
      <c r="B1150">
        <v>0</v>
      </c>
      <c r="C1150">
        <v>-98</v>
      </c>
      <c r="D1150">
        <v>8.75</v>
      </c>
      <c r="E1150" t="s">
        <v>5</v>
      </c>
    </row>
    <row r="1151" spans="1:5" x14ac:dyDescent="0.25">
      <c r="A1151" s="1">
        <v>0.61876070601851851</v>
      </c>
      <c r="B1151">
        <v>1</v>
      </c>
      <c r="C1151">
        <v>-99</v>
      </c>
      <c r="D1151">
        <v>7.25</v>
      </c>
      <c r="E1151" t="s">
        <v>5</v>
      </c>
    </row>
    <row r="1152" spans="1:5" x14ac:dyDescent="0.25">
      <c r="A1152" s="1">
        <v>0.61876162037037041</v>
      </c>
      <c r="B1152">
        <v>2</v>
      </c>
      <c r="C1152">
        <v>-105</v>
      </c>
      <c r="D1152">
        <v>3.25</v>
      </c>
      <c r="E1152" t="s">
        <v>5</v>
      </c>
    </row>
    <row r="1153" spans="1:5" x14ac:dyDescent="0.25">
      <c r="A1153" s="1">
        <v>0.61878501157407406</v>
      </c>
      <c r="B1153">
        <v>0</v>
      </c>
      <c r="C1153">
        <v>-94</v>
      </c>
      <c r="D1153">
        <v>10.5</v>
      </c>
      <c r="E1153" t="s">
        <v>5</v>
      </c>
    </row>
    <row r="1154" spans="1:5" x14ac:dyDescent="0.25">
      <c r="A1154" s="1">
        <v>0.61878591435185193</v>
      </c>
      <c r="B1154">
        <v>1</v>
      </c>
      <c r="C1154">
        <v>-95</v>
      </c>
      <c r="D1154">
        <v>9.75</v>
      </c>
      <c r="E1154" t="s">
        <v>5</v>
      </c>
    </row>
    <row r="1155" spans="1:5" x14ac:dyDescent="0.25">
      <c r="A1155" s="1">
        <v>0.61878685185185189</v>
      </c>
      <c r="B1155">
        <v>2</v>
      </c>
      <c r="C1155">
        <v>-95</v>
      </c>
      <c r="D1155">
        <v>10</v>
      </c>
      <c r="E1155" t="s">
        <v>5</v>
      </c>
    </row>
    <row r="1156" spans="1:5" x14ac:dyDescent="0.25">
      <c r="A1156" s="1">
        <v>0.61878774305555551</v>
      </c>
      <c r="B1156">
        <v>3</v>
      </c>
      <c r="C1156">
        <v>-95</v>
      </c>
      <c r="D1156">
        <v>10.5</v>
      </c>
      <c r="E1156" t="s">
        <v>5</v>
      </c>
    </row>
    <row r="1157" spans="1:5" x14ac:dyDescent="0.25">
      <c r="A1157" s="1">
        <v>0.61878884259259259</v>
      </c>
      <c r="B1157">
        <v>4</v>
      </c>
      <c r="C1157">
        <v>-95</v>
      </c>
      <c r="D1157">
        <v>10</v>
      </c>
      <c r="E1157" t="s">
        <v>5</v>
      </c>
    </row>
    <row r="1158" spans="1:5" x14ac:dyDescent="0.25">
      <c r="A1158" s="1">
        <v>0.61878974537037035</v>
      </c>
      <c r="B1158">
        <v>5</v>
      </c>
      <c r="C1158">
        <v>-101</v>
      </c>
      <c r="D1158">
        <v>6.5</v>
      </c>
      <c r="E1158" t="s">
        <v>5</v>
      </c>
    </row>
    <row r="1159" spans="1:5" x14ac:dyDescent="0.25">
      <c r="A1159" s="1">
        <v>0.61881293981481489</v>
      </c>
      <c r="B1159">
        <v>0</v>
      </c>
      <c r="C1159">
        <v>-96</v>
      </c>
      <c r="D1159">
        <v>9.75</v>
      </c>
      <c r="E1159" t="s">
        <v>5</v>
      </c>
    </row>
    <row r="1160" spans="1:5" x14ac:dyDescent="0.25">
      <c r="A1160" s="1">
        <v>0.61881385416666668</v>
      </c>
      <c r="B1160">
        <v>1</v>
      </c>
      <c r="C1160">
        <v>-96</v>
      </c>
      <c r="D1160">
        <v>9.5</v>
      </c>
      <c r="E1160" t="s">
        <v>5</v>
      </c>
    </row>
    <row r="1161" spans="1:5" x14ac:dyDescent="0.25">
      <c r="A1161" s="1">
        <v>0.61881478009259261</v>
      </c>
      <c r="B1161">
        <v>2</v>
      </c>
      <c r="C1161">
        <v>-96</v>
      </c>
      <c r="D1161">
        <v>9.25</v>
      </c>
      <c r="E1161" t="s">
        <v>5</v>
      </c>
    </row>
    <row r="1162" spans="1:5" x14ac:dyDescent="0.25">
      <c r="A1162" s="1">
        <v>0.61881587962962969</v>
      </c>
      <c r="B1162">
        <v>3</v>
      </c>
      <c r="C1162">
        <v>-95</v>
      </c>
      <c r="D1162">
        <v>9.5</v>
      </c>
      <c r="E1162" t="s">
        <v>5</v>
      </c>
    </row>
    <row r="1163" spans="1:5" x14ac:dyDescent="0.25">
      <c r="A1163" s="1">
        <v>0.61881679398148148</v>
      </c>
      <c r="B1163">
        <v>4</v>
      </c>
      <c r="C1163">
        <v>-99</v>
      </c>
      <c r="D1163">
        <v>7.25</v>
      </c>
      <c r="E1163" t="s">
        <v>5</v>
      </c>
    </row>
    <row r="1164" spans="1:5" x14ac:dyDescent="0.25">
      <c r="A1164" s="1">
        <v>0.61884012731481475</v>
      </c>
      <c r="B1164">
        <v>0</v>
      </c>
      <c r="C1164">
        <v>-100</v>
      </c>
      <c r="D1164">
        <v>7.25</v>
      </c>
      <c r="E1164" t="s">
        <v>5</v>
      </c>
    </row>
    <row r="1165" spans="1:5" x14ac:dyDescent="0.25">
      <c r="A1165" s="1">
        <v>0.61884103009259261</v>
      </c>
      <c r="B1165">
        <v>1</v>
      </c>
      <c r="C1165">
        <v>-100</v>
      </c>
      <c r="D1165">
        <v>6.75</v>
      </c>
      <c r="E1165" t="s">
        <v>5</v>
      </c>
    </row>
    <row r="1166" spans="1:5" x14ac:dyDescent="0.25">
      <c r="A1166" s="1">
        <v>0.61884212962962959</v>
      </c>
      <c r="B1166">
        <v>2</v>
      </c>
      <c r="C1166">
        <v>-101</v>
      </c>
      <c r="D1166">
        <v>5</v>
      </c>
      <c r="E1166" t="s">
        <v>5</v>
      </c>
    </row>
    <row r="1167" spans="1:5" x14ac:dyDescent="0.25">
      <c r="A1167" s="1">
        <v>0.61884303240740746</v>
      </c>
      <c r="B1167">
        <v>3</v>
      </c>
      <c r="C1167">
        <v>-102</v>
      </c>
      <c r="D1167">
        <v>3.75</v>
      </c>
      <c r="E1167" t="s">
        <v>5</v>
      </c>
    </row>
    <row r="1168" spans="1:5" x14ac:dyDescent="0.25">
      <c r="A1168" s="1">
        <v>0.61886644675925928</v>
      </c>
      <c r="B1168">
        <v>0</v>
      </c>
      <c r="C1168">
        <v>-97</v>
      </c>
      <c r="D1168">
        <v>9.5</v>
      </c>
      <c r="E1168" t="s">
        <v>5</v>
      </c>
    </row>
    <row r="1169" spans="1:5" x14ac:dyDescent="0.25">
      <c r="A1169" s="1">
        <v>0.61886734953703704</v>
      </c>
      <c r="B1169">
        <v>1</v>
      </c>
      <c r="C1169">
        <v>-97</v>
      </c>
      <c r="D1169">
        <v>9</v>
      </c>
      <c r="E1169" t="s">
        <v>5</v>
      </c>
    </row>
    <row r="1170" spans="1:5" x14ac:dyDescent="0.25">
      <c r="A1170" s="1">
        <v>0.61886835648148153</v>
      </c>
      <c r="B1170">
        <v>2</v>
      </c>
      <c r="C1170">
        <v>-97</v>
      </c>
      <c r="D1170">
        <v>8.75</v>
      </c>
      <c r="E1170" t="s">
        <v>5</v>
      </c>
    </row>
    <row r="1171" spans="1:5" x14ac:dyDescent="0.25">
      <c r="A1171" s="1">
        <v>0.61886935185185188</v>
      </c>
      <c r="B1171">
        <v>3</v>
      </c>
      <c r="C1171">
        <v>-101</v>
      </c>
      <c r="D1171">
        <v>6.5</v>
      </c>
      <c r="E1171" t="s">
        <v>5</v>
      </c>
    </row>
    <row r="1172" spans="1:5" x14ac:dyDescent="0.25">
      <c r="A1172" s="1">
        <v>0.61889258101851852</v>
      </c>
      <c r="B1172">
        <v>0</v>
      </c>
      <c r="C1172">
        <v>-96</v>
      </c>
      <c r="D1172">
        <v>9.25</v>
      </c>
      <c r="E1172" t="s">
        <v>5</v>
      </c>
    </row>
    <row r="1173" spans="1:5" x14ac:dyDescent="0.25">
      <c r="A1173" s="1">
        <v>0.61889368055555549</v>
      </c>
      <c r="B1173">
        <v>1</v>
      </c>
      <c r="C1173">
        <v>-96</v>
      </c>
      <c r="D1173">
        <v>9.25</v>
      </c>
      <c r="E1173" t="s">
        <v>5</v>
      </c>
    </row>
    <row r="1174" spans="1:5" x14ac:dyDescent="0.25">
      <c r="A1174" s="1">
        <v>0.61889459490740739</v>
      </c>
      <c r="B1174">
        <v>2</v>
      </c>
      <c r="C1174">
        <v>-97</v>
      </c>
      <c r="D1174">
        <v>8.75</v>
      </c>
      <c r="E1174" t="s">
        <v>5</v>
      </c>
    </row>
    <row r="1175" spans="1:5" x14ac:dyDescent="0.25">
      <c r="A1175" s="1">
        <v>0.61889550925925929</v>
      </c>
      <c r="B1175">
        <v>3</v>
      </c>
      <c r="C1175">
        <v>-100</v>
      </c>
      <c r="D1175">
        <v>6.5</v>
      </c>
      <c r="E1175" t="s">
        <v>5</v>
      </c>
    </row>
    <row r="1176" spans="1:5" x14ac:dyDescent="0.25">
      <c r="A1176" s="1">
        <v>0.61891888888888891</v>
      </c>
      <c r="B1176">
        <v>0</v>
      </c>
      <c r="C1176">
        <v>-96</v>
      </c>
      <c r="D1176">
        <v>9.25</v>
      </c>
      <c r="E1176" t="s">
        <v>5</v>
      </c>
    </row>
    <row r="1177" spans="1:5" x14ac:dyDescent="0.25">
      <c r="A1177" s="1">
        <v>0.61891980324074081</v>
      </c>
      <c r="B1177">
        <v>1</v>
      </c>
      <c r="C1177">
        <v>-96</v>
      </c>
      <c r="D1177">
        <v>9</v>
      </c>
      <c r="E1177" t="s">
        <v>5</v>
      </c>
    </row>
    <row r="1178" spans="1:5" x14ac:dyDescent="0.25">
      <c r="A1178" s="1">
        <v>0.61892090277777778</v>
      </c>
      <c r="B1178">
        <v>2</v>
      </c>
      <c r="C1178">
        <v>-96</v>
      </c>
      <c r="D1178">
        <v>8.75</v>
      </c>
      <c r="E1178" t="s">
        <v>5</v>
      </c>
    </row>
    <row r="1179" spans="1:5" x14ac:dyDescent="0.25">
      <c r="A1179" s="1">
        <v>0.61892181712962968</v>
      </c>
      <c r="B1179">
        <v>3</v>
      </c>
      <c r="C1179">
        <v>-101</v>
      </c>
      <c r="D1179">
        <v>5.5</v>
      </c>
      <c r="E1179" t="s">
        <v>5</v>
      </c>
    </row>
    <row r="1180" spans="1:5" x14ac:dyDescent="0.25">
      <c r="A1180" s="1">
        <v>0.61894508101851853</v>
      </c>
      <c r="B1180">
        <v>0</v>
      </c>
      <c r="C1180">
        <v>-97</v>
      </c>
      <c r="D1180">
        <v>9.25</v>
      </c>
      <c r="E1180" t="s">
        <v>5</v>
      </c>
    </row>
    <row r="1181" spans="1:5" x14ac:dyDescent="0.25">
      <c r="A1181" s="1">
        <v>0.61894598379629628</v>
      </c>
      <c r="B1181">
        <v>1</v>
      </c>
      <c r="C1181">
        <v>-97</v>
      </c>
      <c r="D1181">
        <v>9</v>
      </c>
      <c r="E1181" t="s">
        <v>5</v>
      </c>
    </row>
    <row r="1182" spans="1:5" x14ac:dyDescent="0.25">
      <c r="A1182" s="1">
        <v>0.61894689814814818</v>
      </c>
      <c r="B1182">
        <v>2</v>
      </c>
      <c r="C1182">
        <v>-97</v>
      </c>
      <c r="D1182">
        <v>8.75</v>
      </c>
      <c r="E1182" t="s">
        <v>5</v>
      </c>
    </row>
    <row r="1183" spans="1:5" x14ac:dyDescent="0.25">
      <c r="A1183" s="1">
        <v>0.61894797453703709</v>
      </c>
      <c r="B1183">
        <v>3</v>
      </c>
      <c r="C1183">
        <v>-99</v>
      </c>
      <c r="D1183">
        <v>7</v>
      </c>
      <c r="E1183" t="s">
        <v>5</v>
      </c>
    </row>
    <row r="1184" spans="1:5" x14ac:dyDescent="0.25">
      <c r="A1184" s="1">
        <v>0.61897140046296295</v>
      </c>
      <c r="B1184">
        <v>0</v>
      </c>
      <c r="C1184">
        <v>-97</v>
      </c>
      <c r="D1184">
        <v>9</v>
      </c>
      <c r="E1184" t="s">
        <v>5</v>
      </c>
    </row>
    <row r="1185" spans="1:5" x14ac:dyDescent="0.25">
      <c r="A1185" s="1">
        <v>0.61897230324074082</v>
      </c>
      <c r="B1185">
        <v>1</v>
      </c>
      <c r="C1185">
        <v>-97</v>
      </c>
      <c r="D1185">
        <v>8.5</v>
      </c>
      <c r="E1185" t="s">
        <v>5</v>
      </c>
    </row>
    <row r="1186" spans="1:5" x14ac:dyDescent="0.25">
      <c r="A1186" s="1">
        <v>0.61897321759259261</v>
      </c>
      <c r="B1186">
        <v>2</v>
      </c>
      <c r="C1186">
        <v>-101</v>
      </c>
      <c r="D1186">
        <v>6.25</v>
      </c>
      <c r="E1186" t="s">
        <v>5</v>
      </c>
    </row>
    <row r="1187" spans="1:5" x14ac:dyDescent="0.25">
      <c r="A1187" s="1">
        <v>0.61899662037037029</v>
      </c>
      <c r="B1187">
        <v>0</v>
      </c>
      <c r="C1187">
        <v>-97</v>
      </c>
      <c r="D1187">
        <v>8.75</v>
      </c>
      <c r="E1187" t="s">
        <v>5</v>
      </c>
    </row>
    <row r="1188" spans="1:5" x14ac:dyDescent="0.25">
      <c r="A1188" s="1">
        <v>0.6189975347222223</v>
      </c>
      <c r="B1188">
        <v>1</v>
      </c>
      <c r="C1188">
        <v>-97</v>
      </c>
      <c r="D1188">
        <v>8.75</v>
      </c>
      <c r="E1188" t="s">
        <v>5</v>
      </c>
    </row>
    <row r="1189" spans="1:5" x14ac:dyDescent="0.25">
      <c r="A1189" s="1">
        <v>0.61899862268518513</v>
      </c>
      <c r="B1189">
        <v>2</v>
      </c>
      <c r="C1189">
        <v>-99</v>
      </c>
      <c r="D1189">
        <v>6</v>
      </c>
      <c r="E1189" t="s">
        <v>5</v>
      </c>
    </row>
    <row r="1190" spans="1:5" x14ac:dyDescent="0.25">
      <c r="A1190" s="1">
        <v>0.61902203703703707</v>
      </c>
      <c r="B1190">
        <v>0</v>
      </c>
      <c r="C1190">
        <v>-97</v>
      </c>
      <c r="D1190">
        <v>8.75</v>
      </c>
      <c r="E1190" t="s">
        <v>5</v>
      </c>
    </row>
    <row r="1191" spans="1:5" x14ac:dyDescent="0.25">
      <c r="A1191" s="1">
        <v>0.61902295138888885</v>
      </c>
      <c r="B1191">
        <v>1</v>
      </c>
      <c r="C1191">
        <v>-98</v>
      </c>
      <c r="D1191">
        <v>8.75</v>
      </c>
      <c r="E1191" t="s">
        <v>5</v>
      </c>
    </row>
    <row r="1192" spans="1:5" x14ac:dyDescent="0.25">
      <c r="A1192" s="1">
        <v>0.61902386574074075</v>
      </c>
      <c r="B1192">
        <v>2</v>
      </c>
      <c r="C1192">
        <v>-102</v>
      </c>
      <c r="D1192">
        <v>4.75</v>
      </c>
      <c r="E1192" t="s">
        <v>5</v>
      </c>
    </row>
    <row r="1193" spans="1:5" x14ac:dyDescent="0.25">
      <c r="A1193" s="1">
        <v>0.61904722222222219</v>
      </c>
      <c r="B1193">
        <v>0</v>
      </c>
      <c r="C1193">
        <v>-95</v>
      </c>
      <c r="D1193">
        <v>9.5</v>
      </c>
      <c r="E1193" t="s">
        <v>5</v>
      </c>
    </row>
    <row r="1194" spans="1:5" x14ac:dyDescent="0.25">
      <c r="A1194" s="1">
        <v>0.61904812500000006</v>
      </c>
      <c r="B1194">
        <v>1</v>
      </c>
      <c r="C1194">
        <v>-95</v>
      </c>
      <c r="D1194">
        <v>9.25</v>
      </c>
      <c r="E1194" t="s">
        <v>5</v>
      </c>
    </row>
    <row r="1195" spans="1:5" x14ac:dyDescent="0.25">
      <c r="A1195" s="1">
        <v>0.61904903935185185</v>
      </c>
      <c r="B1195">
        <v>2</v>
      </c>
      <c r="C1195">
        <v>-96</v>
      </c>
      <c r="D1195">
        <v>9</v>
      </c>
      <c r="E1195" t="s">
        <v>5</v>
      </c>
    </row>
    <row r="1196" spans="1:5" x14ac:dyDescent="0.25">
      <c r="A1196" s="1">
        <v>0.61905012731481479</v>
      </c>
      <c r="B1196">
        <v>3</v>
      </c>
      <c r="C1196">
        <v>-101</v>
      </c>
      <c r="D1196">
        <v>5.75</v>
      </c>
      <c r="E1196" t="s">
        <v>5</v>
      </c>
    </row>
    <row r="1197" spans="1:5" x14ac:dyDescent="0.25">
      <c r="A1197" s="1">
        <v>0.6190733449074074</v>
      </c>
      <c r="B1197">
        <v>0</v>
      </c>
      <c r="C1197">
        <v>-99</v>
      </c>
      <c r="D1197">
        <v>7.25</v>
      </c>
      <c r="E1197" t="s">
        <v>5</v>
      </c>
    </row>
    <row r="1198" spans="1:5" x14ac:dyDescent="0.25">
      <c r="A1198" s="1">
        <v>0.61909651620370365</v>
      </c>
      <c r="B1198">
        <v>0</v>
      </c>
      <c r="C1198">
        <v>-96</v>
      </c>
      <c r="D1198">
        <v>9.5</v>
      </c>
      <c r="E1198" t="s">
        <v>5</v>
      </c>
    </row>
    <row r="1199" spans="1:5" x14ac:dyDescent="0.25">
      <c r="A1199" s="1">
        <v>0.61911957175925925</v>
      </c>
      <c r="B1199">
        <v>0</v>
      </c>
      <c r="C1199">
        <v>-104</v>
      </c>
      <c r="D1199">
        <v>2.75</v>
      </c>
      <c r="E1199" t="s">
        <v>5</v>
      </c>
    </row>
    <row r="1200" spans="1:5" x14ac:dyDescent="0.25">
      <c r="A1200" s="1">
        <v>0.61914282407407406</v>
      </c>
      <c r="B1200">
        <v>0</v>
      </c>
      <c r="C1200">
        <v>-87</v>
      </c>
      <c r="D1200">
        <v>12</v>
      </c>
      <c r="E1200" t="s">
        <v>5</v>
      </c>
    </row>
    <row r="1201" spans="1:5" x14ac:dyDescent="0.25">
      <c r="A1201" s="1">
        <v>0.61916616898148147</v>
      </c>
      <c r="B1201">
        <v>0</v>
      </c>
      <c r="C1201">
        <v>-80</v>
      </c>
      <c r="D1201">
        <v>12</v>
      </c>
      <c r="E1201" t="s">
        <v>5</v>
      </c>
    </row>
    <row r="1202" spans="1:5" x14ac:dyDescent="0.25">
      <c r="A1202" s="1">
        <v>0.61918953703703705</v>
      </c>
      <c r="B1202">
        <v>0</v>
      </c>
      <c r="C1202">
        <v>-82</v>
      </c>
      <c r="D1202">
        <v>12</v>
      </c>
      <c r="E1202" t="s">
        <v>5</v>
      </c>
    </row>
    <row r="1203" spans="1:5" x14ac:dyDescent="0.25">
      <c r="A1203" s="1">
        <v>0.61921285879629628</v>
      </c>
      <c r="B1203">
        <v>0</v>
      </c>
      <c r="C1203">
        <v>-82</v>
      </c>
      <c r="D1203">
        <v>12.25</v>
      </c>
      <c r="E1203" t="s">
        <v>5</v>
      </c>
    </row>
    <row r="1204" spans="1:5" x14ac:dyDescent="0.25">
      <c r="A1204" s="1">
        <v>0.61923627314814822</v>
      </c>
      <c r="B1204">
        <v>0</v>
      </c>
      <c r="C1204">
        <v>-82</v>
      </c>
      <c r="D1204">
        <v>13</v>
      </c>
      <c r="E1204" t="s">
        <v>5</v>
      </c>
    </row>
    <row r="1205" spans="1:5" x14ac:dyDescent="0.25">
      <c r="A1205" s="1">
        <v>0.61925927083333332</v>
      </c>
      <c r="B1205">
        <v>0</v>
      </c>
      <c r="C1205">
        <v>-84</v>
      </c>
      <c r="D1205">
        <v>12.5</v>
      </c>
      <c r="E1205" t="s">
        <v>5</v>
      </c>
    </row>
    <row r="1206" spans="1:5" x14ac:dyDescent="0.25">
      <c r="A1206" s="1">
        <v>0.61928283564814812</v>
      </c>
      <c r="B1206">
        <v>0</v>
      </c>
      <c r="C1206">
        <v>-80</v>
      </c>
      <c r="D1206">
        <v>12.75</v>
      </c>
      <c r="E1206" t="s">
        <v>5</v>
      </c>
    </row>
    <row r="1207" spans="1:5" x14ac:dyDescent="0.25">
      <c r="A1207" s="1">
        <v>0.6193060763888889</v>
      </c>
      <c r="B1207">
        <v>0</v>
      </c>
      <c r="C1207">
        <v>-79</v>
      </c>
      <c r="D1207">
        <v>12.25</v>
      </c>
      <c r="E1207" t="s">
        <v>5</v>
      </c>
    </row>
    <row r="1208" spans="1:5" x14ac:dyDescent="0.25">
      <c r="A1208" s="1">
        <v>0.61932918981481488</v>
      </c>
      <c r="B1208">
        <v>0</v>
      </c>
      <c r="C1208">
        <v>-76</v>
      </c>
      <c r="D1208">
        <v>12.5</v>
      </c>
      <c r="E1208" t="s">
        <v>5</v>
      </c>
    </row>
    <row r="1209" spans="1:5" x14ac:dyDescent="0.25">
      <c r="A1209" s="1">
        <v>0.61935237268518517</v>
      </c>
      <c r="B1209">
        <v>0</v>
      </c>
      <c r="C1209">
        <v>-76</v>
      </c>
      <c r="D1209">
        <v>12</v>
      </c>
      <c r="E1209" t="s">
        <v>5</v>
      </c>
    </row>
    <row r="1210" spans="1:5" x14ac:dyDescent="0.25">
      <c r="A1210" s="1">
        <v>0.61937563657407413</v>
      </c>
      <c r="B1210">
        <v>0</v>
      </c>
      <c r="C1210">
        <v>-75</v>
      </c>
      <c r="D1210">
        <v>13</v>
      </c>
      <c r="E1210" t="s">
        <v>5</v>
      </c>
    </row>
    <row r="1211" spans="1:5" x14ac:dyDescent="0.25">
      <c r="A1211" s="1">
        <v>0.61939861111111116</v>
      </c>
      <c r="B1211">
        <v>0</v>
      </c>
      <c r="C1211">
        <v>-80</v>
      </c>
      <c r="D1211">
        <v>12.25</v>
      </c>
      <c r="E1211" t="s">
        <v>5</v>
      </c>
    </row>
    <row r="1212" spans="1:5" x14ac:dyDescent="0.25">
      <c r="A1212" s="1">
        <v>0.61939969907407411</v>
      </c>
      <c r="B1212">
        <v>1</v>
      </c>
      <c r="C1212">
        <v>-80</v>
      </c>
      <c r="D1212">
        <v>12.25</v>
      </c>
      <c r="E1212" t="s">
        <v>5</v>
      </c>
    </row>
    <row r="1213" spans="1:5" x14ac:dyDescent="0.25">
      <c r="A1213" s="1">
        <v>0.61940062500000004</v>
      </c>
      <c r="B1213">
        <v>2</v>
      </c>
      <c r="C1213">
        <v>-80</v>
      </c>
      <c r="D1213">
        <v>12</v>
      </c>
      <c r="E1213" t="s">
        <v>5</v>
      </c>
    </row>
    <row r="1214" spans="1:5" x14ac:dyDescent="0.25">
      <c r="A1214" s="1">
        <v>0.61940152777777779</v>
      </c>
      <c r="B1214">
        <v>3</v>
      </c>
      <c r="C1214">
        <v>-81</v>
      </c>
      <c r="D1214">
        <v>12.25</v>
      </c>
      <c r="E1214" t="s">
        <v>5</v>
      </c>
    </row>
    <row r="1215" spans="1:5" x14ac:dyDescent="0.25">
      <c r="A1215" s="1">
        <v>0.61940244212962958</v>
      </c>
      <c r="B1215">
        <v>4</v>
      </c>
      <c r="C1215">
        <v>-82</v>
      </c>
      <c r="D1215">
        <v>12.75</v>
      </c>
      <c r="E1215" t="s">
        <v>5</v>
      </c>
    </row>
    <row r="1216" spans="1:5" x14ac:dyDescent="0.25">
      <c r="A1216" s="1">
        <v>0.61940353009259252</v>
      </c>
      <c r="B1216">
        <v>5</v>
      </c>
      <c r="C1216">
        <v>-82</v>
      </c>
      <c r="D1216">
        <v>12.5</v>
      </c>
      <c r="E1216" t="s">
        <v>5</v>
      </c>
    </row>
    <row r="1217" spans="1:5" x14ac:dyDescent="0.25">
      <c r="A1217" s="1">
        <v>0.61940444444444442</v>
      </c>
      <c r="B1217">
        <v>6</v>
      </c>
      <c r="C1217">
        <v>-82</v>
      </c>
      <c r="D1217">
        <v>12.5</v>
      </c>
      <c r="E1217" t="s">
        <v>5</v>
      </c>
    </row>
    <row r="1218" spans="1:5" x14ac:dyDescent="0.25">
      <c r="A1218" s="1">
        <v>0.61940535879629632</v>
      </c>
      <c r="B1218">
        <v>7</v>
      </c>
      <c r="C1218">
        <v>-81</v>
      </c>
      <c r="D1218">
        <v>12.25</v>
      </c>
      <c r="E1218" t="s">
        <v>5</v>
      </c>
    </row>
    <row r="1219" spans="1:5" x14ac:dyDescent="0.25">
      <c r="A1219" s="1">
        <v>0.61940627314814811</v>
      </c>
      <c r="B1219">
        <v>8</v>
      </c>
      <c r="C1219">
        <v>-80</v>
      </c>
      <c r="D1219">
        <v>12</v>
      </c>
      <c r="E1219" t="s">
        <v>5</v>
      </c>
    </row>
    <row r="1220" spans="1:5" x14ac:dyDescent="0.25">
      <c r="A1220" s="1">
        <v>0.6194072800925926</v>
      </c>
      <c r="B1220">
        <v>9</v>
      </c>
      <c r="C1220">
        <v>-80</v>
      </c>
      <c r="D1220">
        <v>12</v>
      </c>
      <c r="E1220" t="s">
        <v>5</v>
      </c>
    </row>
    <row r="1221" spans="1:5" x14ac:dyDescent="0.25">
      <c r="A1221" s="1">
        <v>0.61940827546296295</v>
      </c>
      <c r="B1221">
        <v>10</v>
      </c>
      <c r="C1221">
        <v>-80</v>
      </c>
      <c r="D1221">
        <v>13</v>
      </c>
      <c r="E1221" t="s">
        <v>5</v>
      </c>
    </row>
    <row r="1222" spans="1:5" x14ac:dyDescent="0.25">
      <c r="A1222" s="1">
        <v>0.61940917824074071</v>
      </c>
      <c r="B1222">
        <v>11</v>
      </c>
      <c r="C1222">
        <v>-80</v>
      </c>
      <c r="D1222">
        <v>13</v>
      </c>
      <c r="E1222" t="s">
        <v>5</v>
      </c>
    </row>
    <row r="1223" spans="1:5" x14ac:dyDescent="0.25">
      <c r="A1223" s="1">
        <v>0.61941009259259261</v>
      </c>
      <c r="B1223">
        <v>12</v>
      </c>
      <c r="C1223">
        <v>-79</v>
      </c>
      <c r="D1223">
        <v>13</v>
      </c>
      <c r="E1223" t="s">
        <v>5</v>
      </c>
    </row>
    <row r="1224" spans="1:5" x14ac:dyDescent="0.25">
      <c r="A1224" s="1">
        <v>0.6194110069444444</v>
      </c>
      <c r="B1224">
        <v>13</v>
      </c>
      <c r="C1224">
        <v>-79</v>
      </c>
      <c r="D1224">
        <v>13.25</v>
      </c>
      <c r="E1224" t="s">
        <v>5</v>
      </c>
    </row>
    <row r="1225" spans="1:5" x14ac:dyDescent="0.25">
      <c r="A1225" s="1">
        <v>0.61941210648148148</v>
      </c>
      <c r="B1225">
        <v>14</v>
      </c>
      <c r="C1225">
        <v>-80</v>
      </c>
      <c r="D1225">
        <v>13.5</v>
      </c>
      <c r="E1225" t="s">
        <v>5</v>
      </c>
    </row>
    <row r="1226" spans="1:5" x14ac:dyDescent="0.25">
      <c r="A1226" s="1">
        <v>0.61941303240740742</v>
      </c>
      <c r="B1226">
        <v>15</v>
      </c>
      <c r="C1226">
        <v>-80</v>
      </c>
      <c r="D1226">
        <v>12.75</v>
      </c>
      <c r="E1226" t="s">
        <v>5</v>
      </c>
    </row>
    <row r="1227" spans="1:5" x14ac:dyDescent="0.25">
      <c r="A1227" s="1">
        <v>0.6194139467592592</v>
      </c>
      <c r="B1227">
        <v>16</v>
      </c>
      <c r="C1227">
        <v>-80</v>
      </c>
      <c r="D1227">
        <v>12.75</v>
      </c>
      <c r="E1227" t="s">
        <v>5</v>
      </c>
    </row>
    <row r="1228" spans="1:5" x14ac:dyDescent="0.25">
      <c r="A1228" s="1">
        <v>0.6194148611111111</v>
      </c>
      <c r="B1228">
        <v>17</v>
      </c>
      <c r="C1228">
        <v>-80</v>
      </c>
      <c r="D1228">
        <v>12.75</v>
      </c>
      <c r="E1228" t="s">
        <v>5</v>
      </c>
    </row>
    <row r="1229" spans="1:5" x14ac:dyDescent="0.25">
      <c r="A1229" s="1">
        <v>0.61941594907407405</v>
      </c>
      <c r="B1229">
        <v>18</v>
      </c>
      <c r="C1229">
        <v>-80</v>
      </c>
      <c r="D1229">
        <v>12.75</v>
      </c>
      <c r="E1229" t="s">
        <v>5</v>
      </c>
    </row>
    <row r="1230" spans="1:5" x14ac:dyDescent="0.25">
      <c r="A1230" s="1">
        <v>0.61941685185185191</v>
      </c>
      <c r="B1230">
        <v>19</v>
      </c>
      <c r="C1230">
        <v>-80</v>
      </c>
      <c r="D1230">
        <v>13</v>
      </c>
      <c r="E1230" t="s">
        <v>5</v>
      </c>
    </row>
    <row r="1231" spans="1:5" x14ac:dyDescent="0.25">
      <c r="A1231" s="1">
        <v>0.61941775462962967</v>
      </c>
      <c r="B1231">
        <v>20</v>
      </c>
      <c r="C1231">
        <v>-80</v>
      </c>
      <c r="D1231">
        <v>12.75</v>
      </c>
      <c r="E1231" t="s">
        <v>5</v>
      </c>
    </row>
    <row r="1232" spans="1:5" x14ac:dyDescent="0.25">
      <c r="A1232" s="1">
        <v>0.61941865740740742</v>
      </c>
      <c r="B1232">
        <v>21</v>
      </c>
      <c r="C1232">
        <v>-80</v>
      </c>
      <c r="D1232">
        <v>12.75</v>
      </c>
      <c r="E1232" t="s">
        <v>5</v>
      </c>
    </row>
    <row r="1233" spans="1:5" x14ac:dyDescent="0.25">
      <c r="A1233" s="1">
        <v>0.61941974537037037</v>
      </c>
      <c r="B1233">
        <v>22</v>
      </c>
      <c r="C1233">
        <v>-80</v>
      </c>
      <c r="D1233">
        <v>12.25</v>
      </c>
      <c r="E1233" t="s">
        <v>5</v>
      </c>
    </row>
    <row r="1234" spans="1:5" x14ac:dyDescent="0.25">
      <c r="A1234" s="1">
        <v>0.61942065972222227</v>
      </c>
      <c r="B1234">
        <v>23</v>
      </c>
      <c r="C1234">
        <v>-80</v>
      </c>
      <c r="D1234">
        <v>12</v>
      </c>
      <c r="E1234" t="s">
        <v>5</v>
      </c>
    </row>
    <row r="1235" spans="1:5" x14ac:dyDescent="0.25">
      <c r="A1235" s="1">
        <v>0.61942168981481482</v>
      </c>
      <c r="B1235">
        <v>24</v>
      </c>
      <c r="C1235">
        <v>-80</v>
      </c>
      <c r="D1235">
        <v>12.5</v>
      </c>
      <c r="E1235" t="s">
        <v>5</v>
      </c>
    </row>
    <row r="1236" spans="1:5" x14ac:dyDescent="0.25">
      <c r="A1236" s="1">
        <v>0.61942248842592595</v>
      </c>
      <c r="B1236">
        <v>25</v>
      </c>
      <c r="C1236">
        <v>-80</v>
      </c>
      <c r="D1236">
        <v>12.25</v>
      </c>
      <c r="E1236" t="s">
        <v>5</v>
      </c>
    </row>
    <row r="1237" spans="1:5" x14ac:dyDescent="0.25">
      <c r="A1237" s="1">
        <v>0.61942358796296293</v>
      </c>
      <c r="B1237">
        <v>26</v>
      </c>
      <c r="C1237">
        <v>-80</v>
      </c>
      <c r="D1237">
        <v>12.5</v>
      </c>
      <c r="E1237" t="s">
        <v>5</v>
      </c>
    </row>
    <row r="1238" spans="1:5" x14ac:dyDescent="0.25">
      <c r="A1238" s="1">
        <v>0.61942450231481483</v>
      </c>
      <c r="B1238">
        <v>27</v>
      </c>
      <c r="C1238">
        <v>-80</v>
      </c>
      <c r="D1238">
        <v>13.25</v>
      </c>
      <c r="E1238" t="s">
        <v>5</v>
      </c>
    </row>
    <row r="1239" spans="1:5" x14ac:dyDescent="0.25">
      <c r="A1239" s="1">
        <v>0.61942541666666662</v>
      </c>
      <c r="B1239">
        <v>28</v>
      </c>
      <c r="C1239">
        <v>-79</v>
      </c>
      <c r="D1239">
        <v>13.25</v>
      </c>
      <c r="E1239" t="s">
        <v>5</v>
      </c>
    </row>
    <row r="1240" spans="1:5" x14ac:dyDescent="0.25">
      <c r="A1240" s="1">
        <v>0.61942634259259266</v>
      </c>
      <c r="B1240">
        <v>29</v>
      </c>
      <c r="C1240">
        <v>-79</v>
      </c>
      <c r="D1240">
        <v>13</v>
      </c>
      <c r="E1240" t="s">
        <v>5</v>
      </c>
    </row>
    <row r="1241" spans="1:5" x14ac:dyDescent="0.25">
      <c r="A1241" s="1">
        <v>0.61942743055555549</v>
      </c>
      <c r="B1241">
        <v>30</v>
      </c>
      <c r="C1241">
        <v>-79</v>
      </c>
      <c r="D1241">
        <v>12.75</v>
      </c>
      <c r="E1241" t="s">
        <v>5</v>
      </c>
    </row>
    <row r="1242" spans="1:5" x14ac:dyDescent="0.25">
      <c r="A1242" s="1">
        <v>0.61942835648148153</v>
      </c>
      <c r="B1242">
        <v>31</v>
      </c>
      <c r="C1242">
        <v>-79</v>
      </c>
      <c r="D1242">
        <v>12.75</v>
      </c>
      <c r="E1242" t="s">
        <v>5</v>
      </c>
    </row>
    <row r="1243" spans="1:5" x14ac:dyDescent="0.25">
      <c r="A1243" s="1">
        <v>0.61942927083333332</v>
      </c>
      <c r="B1243">
        <v>32</v>
      </c>
      <c r="C1243">
        <v>-79</v>
      </c>
      <c r="D1243">
        <v>13.5</v>
      </c>
      <c r="E1243" t="s">
        <v>5</v>
      </c>
    </row>
    <row r="1244" spans="1:5" x14ac:dyDescent="0.25">
      <c r="A1244" s="1">
        <v>0.61943018518518511</v>
      </c>
      <c r="B1244">
        <v>33</v>
      </c>
      <c r="C1244">
        <v>-79</v>
      </c>
      <c r="D1244">
        <v>13</v>
      </c>
      <c r="E1244" t="s">
        <v>5</v>
      </c>
    </row>
    <row r="1245" spans="1:5" x14ac:dyDescent="0.25">
      <c r="A1245" s="1">
        <v>0.61943112268518519</v>
      </c>
      <c r="B1245">
        <v>34</v>
      </c>
      <c r="C1245">
        <v>-79</v>
      </c>
      <c r="D1245">
        <v>13</v>
      </c>
      <c r="E1245" t="s">
        <v>5</v>
      </c>
    </row>
    <row r="1246" spans="1:5" x14ac:dyDescent="0.25">
      <c r="A1246" s="1">
        <v>0.61943222222222227</v>
      </c>
      <c r="B1246">
        <v>35</v>
      </c>
      <c r="C1246">
        <v>-80</v>
      </c>
      <c r="D1246">
        <v>13.5</v>
      </c>
      <c r="E1246" t="s">
        <v>5</v>
      </c>
    </row>
    <row r="1247" spans="1:5" x14ac:dyDescent="0.25">
      <c r="A1247" s="1">
        <v>0.61943313657407406</v>
      </c>
      <c r="B1247">
        <v>36</v>
      </c>
      <c r="C1247">
        <v>-80</v>
      </c>
      <c r="D1247">
        <v>13</v>
      </c>
      <c r="E1247" t="s">
        <v>5</v>
      </c>
    </row>
    <row r="1248" spans="1:5" x14ac:dyDescent="0.25">
      <c r="A1248" s="1">
        <v>0.61943405092592596</v>
      </c>
      <c r="B1248">
        <v>37</v>
      </c>
      <c r="C1248">
        <v>-80</v>
      </c>
      <c r="D1248">
        <v>12.5</v>
      </c>
      <c r="E1248" t="s">
        <v>5</v>
      </c>
    </row>
    <row r="1249" spans="1:5" x14ac:dyDescent="0.25">
      <c r="A1249" s="1">
        <v>0.61943496527777775</v>
      </c>
      <c r="B1249">
        <v>38</v>
      </c>
      <c r="C1249">
        <v>-80</v>
      </c>
      <c r="D1249">
        <v>12.75</v>
      </c>
      <c r="E1249" t="s">
        <v>5</v>
      </c>
    </row>
    <row r="1250" spans="1:5" x14ac:dyDescent="0.25">
      <c r="A1250" s="1">
        <v>0.61943589120370368</v>
      </c>
      <c r="B1250">
        <v>39</v>
      </c>
      <c r="C1250">
        <v>-80</v>
      </c>
      <c r="D1250">
        <v>13</v>
      </c>
      <c r="E1250" t="s">
        <v>5</v>
      </c>
    </row>
    <row r="1251" spans="1:5" x14ac:dyDescent="0.25">
      <c r="A1251" s="1">
        <v>0.61943697916666673</v>
      </c>
      <c r="B1251">
        <v>40</v>
      </c>
      <c r="C1251">
        <v>-80</v>
      </c>
      <c r="D1251">
        <v>12.75</v>
      </c>
      <c r="E1251" t="s">
        <v>5</v>
      </c>
    </row>
    <row r="1252" spans="1:5" x14ac:dyDescent="0.25">
      <c r="A1252" s="1">
        <v>0.61943790509259256</v>
      </c>
      <c r="B1252">
        <v>41</v>
      </c>
      <c r="C1252">
        <v>-81</v>
      </c>
      <c r="D1252">
        <v>13.25</v>
      </c>
      <c r="E1252" t="s">
        <v>5</v>
      </c>
    </row>
    <row r="1253" spans="1:5" x14ac:dyDescent="0.25">
      <c r="A1253" s="1">
        <v>0.61943880787037031</v>
      </c>
      <c r="B1253">
        <v>42</v>
      </c>
      <c r="C1253">
        <v>-80</v>
      </c>
      <c r="D1253">
        <v>12.75</v>
      </c>
      <c r="E1253" t="s">
        <v>5</v>
      </c>
    </row>
    <row r="1254" spans="1:5" x14ac:dyDescent="0.25">
      <c r="A1254" s="1">
        <v>0.61943971064814818</v>
      </c>
      <c r="B1254">
        <v>43</v>
      </c>
      <c r="C1254">
        <v>-81</v>
      </c>
      <c r="D1254">
        <v>12.5</v>
      </c>
      <c r="E1254" t="s">
        <v>5</v>
      </c>
    </row>
    <row r="1255" spans="1:5" x14ac:dyDescent="0.25">
      <c r="A1255" s="1">
        <v>0.61944081018518515</v>
      </c>
      <c r="B1255">
        <v>44</v>
      </c>
      <c r="C1255">
        <v>-80</v>
      </c>
      <c r="D1255">
        <v>12</v>
      </c>
      <c r="E1255" t="s">
        <v>5</v>
      </c>
    </row>
    <row r="1256" spans="1:5" x14ac:dyDescent="0.25">
      <c r="A1256" s="1">
        <v>0.61944172453703705</v>
      </c>
      <c r="B1256">
        <v>45</v>
      </c>
      <c r="C1256">
        <v>-79</v>
      </c>
      <c r="D1256">
        <v>13</v>
      </c>
      <c r="E1256" t="s">
        <v>5</v>
      </c>
    </row>
    <row r="1257" spans="1:5" x14ac:dyDescent="0.25">
      <c r="A1257" s="1">
        <v>0.61944263888888884</v>
      </c>
      <c r="B1257">
        <v>46</v>
      </c>
      <c r="C1257">
        <v>-79</v>
      </c>
      <c r="D1257">
        <v>13.25</v>
      </c>
      <c r="E1257" t="s">
        <v>5</v>
      </c>
    </row>
    <row r="1258" spans="1:5" x14ac:dyDescent="0.25">
      <c r="A1258" s="1">
        <v>0.61944355324074074</v>
      </c>
      <c r="B1258">
        <v>47</v>
      </c>
      <c r="C1258">
        <v>-79</v>
      </c>
      <c r="D1258">
        <v>12.75</v>
      </c>
      <c r="E1258" t="s">
        <v>5</v>
      </c>
    </row>
    <row r="1259" spans="1:5" x14ac:dyDescent="0.25">
      <c r="A1259" s="1">
        <v>0.61944446759259264</v>
      </c>
      <c r="B1259">
        <v>48</v>
      </c>
      <c r="C1259">
        <v>-80</v>
      </c>
      <c r="D1259">
        <v>13</v>
      </c>
      <c r="E1259" t="s">
        <v>5</v>
      </c>
    </row>
    <row r="1260" spans="1:5" x14ac:dyDescent="0.25">
      <c r="A1260" s="1">
        <v>0.61944556712962962</v>
      </c>
      <c r="B1260">
        <v>49</v>
      </c>
      <c r="C1260">
        <v>-80</v>
      </c>
      <c r="D1260">
        <v>13.25</v>
      </c>
      <c r="E1260" t="s">
        <v>5</v>
      </c>
    </row>
    <row r="1261" spans="1:5" x14ac:dyDescent="0.25">
      <c r="A1261" s="1">
        <v>0.61944646990740748</v>
      </c>
      <c r="B1261">
        <v>50</v>
      </c>
      <c r="C1261">
        <v>-80</v>
      </c>
      <c r="D1261">
        <v>13.25</v>
      </c>
      <c r="E1261" t="s">
        <v>5</v>
      </c>
    </row>
    <row r="1262" spans="1:5" x14ac:dyDescent="0.25">
      <c r="A1262" s="1">
        <v>0.61944738425925927</v>
      </c>
      <c r="B1262">
        <v>51</v>
      </c>
      <c r="C1262">
        <v>-79</v>
      </c>
      <c r="D1262">
        <v>12.75</v>
      </c>
      <c r="E1262" t="s">
        <v>5</v>
      </c>
    </row>
    <row r="1263" spans="1:5" x14ac:dyDescent="0.25">
      <c r="A1263" s="1">
        <v>0.61944847222222221</v>
      </c>
      <c r="B1263">
        <v>52</v>
      </c>
      <c r="C1263">
        <v>-79</v>
      </c>
      <c r="D1263">
        <v>12.75</v>
      </c>
      <c r="E1263" t="s">
        <v>5</v>
      </c>
    </row>
    <row r="1264" spans="1:5" x14ac:dyDescent="0.25">
      <c r="A1264" s="1">
        <v>0.61944937499999997</v>
      </c>
      <c r="B1264">
        <v>53</v>
      </c>
      <c r="C1264">
        <v>-80</v>
      </c>
      <c r="D1264">
        <v>13</v>
      </c>
      <c r="E1264" t="s">
        <v>5</v>
      </c>
    </row>
    <row r="1265" spans="1:5" x14ac:dyDescent="0.25">
      <c r="A1265" s="1">
        <v>0.61945028935185187</v>
      </c>
      <c r="B1265">
        <v>54</v>
      </c>
      <c r="C1265">
        <v>-80</v>
      </c>
      <c r="D1265">
        <v>11.75</v>
      </c>
      <c r="E1265" t="s">
        <v>5</v>
      </c>
    </row>
    <row r="1266" spans="1:5" x14ac:dyDescent="0.25">
      <c r="A1266" s="1">
        <v>0.61945120370370377</v>
      </c>
      <c r="B1266">
        <v>55</v>
      </c>
      <c r="C1266">
        <v>-80</v>
      </c>
      <c r="D1266">
        <v>12.25</v>
      </c>
      <c r="E1266" t="s">
        <v>5</v>
      </c>
    </row>
    <row r="1267" spans="1:5" x14ac:dyDescent="0.25">
      <c r="A1267" s="1">
        <v>0.61945229166666671</v>
      </c>
      <c r="B1267">
        <v>56</v>
      </c>
      <c r="C1267">
        <v>-80</v>
      </c>
      <c r="D1267">
        <v>12.25</v>
      </c>
      <c r="E1267" t="s">
        <v>5</v>
      </c>
    </row>
    <row r="1268" spans="1:5" x14ac:dyDescent="0.25">
      <c r="A1268" s="1">
        <v>0.61945319444444447</v>
      </c>
      <c r="B1268">
        <v>57</v>
      </c>
      <c r="C1268">
        <v>-80</v>
      </c>
      <c r="D1268">
        <v>12.75</v>
      </c>
      <c r="E1268" t="s">
        <v>5</v>
      </c>
    </row>
    <row r="1269" spans="1:5" x14ac:dyDescent="0.25">
      <c r="A1269" s="1">
        <v>0.61945410879629625</v>
      </c>
      <c r="B1269">
        <v>58</v>
      </c>
      <c r="C1269">
        <v>-80</v>
      </c>
      <c r="D1269">
        <v>12.5</v>
      </c>
      <c r="E1269" t="s">
        <v>5</v>
      </c>
    </row>
    <row r="1270" spans="1:5" x14ac:dyDescent="0.25">
      <c r="A1270" s="1">
        <v>0.61945503472222219</v>
      </c>
      <c r="B1270">
        <v>59</v>
      </c>
      <c r="C1270">
        <v>-80</v>
      </c>
      <c r="D1270">
        <v>13</v>
      </c>
      <c r="E1270" t="s">
        <v>5</v>
      </c>
    </row>
    <row r="1271" spans="1:5" x14ac:dyDescent="0.25">
      <c r="A1271" s="1">
        <v>0.61945594907407409</v>
      </c>
      <c r="B1271">
        <v>60</v>
      </c>
      <c r="C1271">
        <v>-80</v>
      </c>
      <c r="D1271">
        <v>12.5</v>
      </c>
      <c r="E1271" t="s">
        <v>5</v>
      </c>
    </row>
    <row r="1272" spans="1:5" x14ac:dyDescent="0.25">
      <c r="A1272" s="1">
        <v>0.61945703703703703</v>
      </c>
      <c r="B1272">
        <v>61</v>
      </c>
      <c r="C1272">
        <v>-80</v>
      </c>
      <c r="D1272">
        <v>12.5</v>
      </c>
      <c r="E1272" t="s">
        <v>5</v>
      </c>
    </row>
    <row r="1273" spans="1:5" x14ac:dyDescent="0.25">
      <c r="A1273" s="1">
        <v>0.61945796296296296</v>
      </c>
      <c r="B1273">
        <v>62</v>
      </c>
      <c r="C1273">
        <v>-80</v>
      </c>
      <c r="D1273">
        <v>12</v>
      </c>
      <c r="E1273" t="s">
        <v>5</v>
      </c>
    </row>
    <row r="1274" spans="1:5" x14ac:dyDescent="0.25">
      <c r="A1274" s="1">
        <v>0.61945887731481486</v>
      </c>
      <c r="B1274">
        <v>63</v>
      </c>
      <c r="C1274">
        <v>-80</v>
      </c>
      <c r="D1274">
        <v>13.25</v>
      </c>
      <c r="E1274" t="s">
        <v>5</v>
      </c>
    </row>
    <row r="1275" spans="1:5" x14ac:dyDescent="0.25">
      <c r="A1275" s="1">
        <v>0.61945979166666665</v>
      </c>
      <c r="B1275">
        <v>64</v>
      </c>
      <c r="C1275">
        <v>-80</v>
      </c>
      <c r="D1275">
        <v>12.75</v>
      </c>
      <c r="E1275" t="s">
        <v>5</v>
      </c>
    </row>
    <row r="1276" spans="1:5" x14ac:dyDescent="0.25">
      <c r="A1276" s="1">
        <v>0.61946090277777777</v>
      </c>
      <c r="B1276">
        <v>65</v>
      </c>
      <c r="C1276">
        <v>-80</v>
      </c>
      <c r="D1276">
        <v>12.75</v>
      </c>
      <c r="E1276" t="s">
        <v>5</v>
      </c>
    </row>
    <row r="1277" spans="1:5" x14ac:dyDescent="0.25">
      <c r="A1277" s="1">
        <v>0.61946180555555552</v>
      </c>
      <c r="B1277">
        <v>66</v>
      </c>
      <c r="C1277">
        <v>-80</v>
      </c>
      <c r="D1277">
        <v>12.5</v>
      </c>
      <c r="E1277" t="s">
        <v>5</v>
      </c>
    </row>
    <row r="1278" spans="1:5" x14ac:dyDescent="0.25">
      <c r="A1278" s="1">
        <v>0.61946270833333339</v>
      </c>
      <c r="B1278">
        <v>67</v>
      </c>
      <c r="C1278">
        <v>-80</v>
      </c>
      <c r="D1278">
        <v>13.25</v>
      </c>
      <c r="E1278" t="s">
        <v>5</v>
      </c>
    </row>
    <row r="1279" spans="1:5" x14ac:dyDescent="0.25">
      <c r="A1279" s="1">
        <v>0.61946362268518518</v>
      </c>
      <c r="B1279">
        <v>68</v>
      </c>
      <c r="C1279">
        <v>-80</v>
      </c>
      <c r="D1279">
        <v>13.25</v>
      </c>
      <c r="E1279" t="s">
        <v>5</v>
      </c>
    </row>
    <row r="1280" spans="1:5" x14ac:dyDescent="0.25">
      <c r="A1280" s="1">
        <v>0.61946471064814812</v>
      </c>
      <c r="B1280">
        <v>69</v>
      </c>
      <c r="C1280">
        <v>-80</v>
      </c>
      <c r="D1280">
        <v>13</v>
      </c>
      <c r="E1280" t="s">
        <v>5</v>
      </c>
    </row>
    <row r="1281" spans="1:5" x14ac:dyDescent="0.25">
      <c r="A1281" s="1">
        <v>0.61946562500000002</v>
      </c>
      <c r="B1281">
        <v>70</v>
      </c>
      <c r="C1281">
        <v>-80</v>
      </c>
      <c r="D1281">
        <v>13</v>
      </c>
      <c r="E1281" t="s">
        <v>5</v>
      </c>
    </row>
    <row r="1282" spans="1:5" x14ac:dyDescent="0.25">
      <c r="A1282" s="1">
        <v>0.61946653935185181</v>
      </c>
      <c r="B1282">
        <v>71</v>
      </c>
      <c r="C1282">
        <v>-80</v>
      </c>
      <c r="D1282">
        <v>12.25</v>
      </c>
      <c r="E1282" t="s">
        <v>5</v>
      </c>
    </row>
    <row r="1283" spans="1:5" x14ac:dyDescent="0.25">
      <c r="A1283" s="1">
        <v>0.61946744212962968</v>
      </c>
      <c r="B1283">
        <v>72</v>
      </c>
      <c r="C1283">
        <v>-80</v>
      </c>
      <c r="D1283">
        <v>13</v>
      </c>
      <c r="E1283" t="s">
        <v>5</v>
      </c>
    </row>
    <row r="1284" spans="1:5" x14ac:dyDescent="0.25">
      <c r="A1284" s="1">
        <v>0.61946854166666665</v>
      </c>
      <c r="B1284">
        <v>73</v>
      </c>
      <c r="C1284">
        <v>-80</v>
      </c>
      <c r="D1284">
        <v>12.75</v>
      </c>
      <c r="E1284" t="s">
        <v>5</v>
      </c>
    </row>
    <row r="1285" spans="1:5" x14ac:dyDescent="0.25">
      <c r="A1285" s="1">
        <v>0.61946944444444452</v>
      </c>
      <c r="B1285">
        <v>74</v>
      </c>
      <c r="C1285">
        <v>-80</v>
      </c>
      <c r="D1285">
        <v>12</v>
      </c>
      <c r="E1285" t="s">
        <v>5</v>
      </c>
    </row>
    <row r="1286" spans="1:5" x14ac:dyDescent="0.25">
      <c r="A1286" s="1">
        <v>0.61947035879629631</v>
      </c>
      <c r="B1286">
        <v>75</v>
      </c>
      <c r="C1286">
        <v>-80</v>
      </c>
      <c r="D1286">
        <v>11.75</v>
      </c>
      <c r="E1286" t="s">
        <v>5</v>
      </c>
    </row>
    <row r="1287" spans="1:5" x14ac:dyDescent="0.25">
      <c r="A1287" s="1">
        <v>0.61947128472222224</v>
      </c>
      <c r="B1287">
        <v>76</v>
      </c>
      <c r="C1287">
        <v>-80</v>
      </c>
      <c r="D1287">
        <v>13</v>
      </c>
      <c r="E1287" t="s">
        <v>5</v>
      </c>
    </row>
    <row r="1288" spans="1:5" x14ac:dyDescent="0.25">
      <c r="A1288" s="1">
        <v>0.61947219907407414</v>
      </c>
      <c r="B1288">
        <v>77</v>
      </c>
      <c r="C1288">
        <v>-80</v>
      </c>
      <c r="D1288">
        <v>13</v>
      </c>
      <c r="E1288" t="s">
        <v>5</v>
      </c>
    </row>
    <row r="1289" spans="1:5" x14ac:dyDescent="0.25">
      <c r="A1289" s="1">
        <v>0.61947329861111111</v>
      </c>
      <c r="B1289">
        <v>78</v>
      </c>
      <c r="C1289">
        <v>-80</v>
      </c>
      <c r="D1289">
        <v>13.25</v>
      </c>
      <c r="E1289" t="s">
        <v>5</v>
      </c>
    </row>
    <row r="1290" spans="1:5" x14ac:dyDescent="0.25">
      <c r="A1290" s="1">
        <v>0.61947422453703704</v>
      </c>
      <c r="B1290">
        <v>79</v>
      </c>
      <c r="C1290">
        <v>-80</v>
      </c>
      <c r="D1290">
        <v>12.75</v>
      </c>
      <c r="E1290" t="s">
        <v>5</v>
      </c>
    </row>
    <row r="1291" spans="1:5" x14ac:dyDescent="0.25">
      <c r="A1291" s="1">
        <v>0.6194751273148148</v>
      </c>
      <c r="B1291">
        <v>80</v>
      </c>
      <c r="C1291">
        <v>-79</v>
      </c>
      <c r="D1291">
        <v>13.25</v>
      </c>
      <c r="E1291" t="s">
        <v>5</v>
      </c>
    </row>
    <row r="1292" spans="1:5" x14ac:dyDescent="0.25">
      <c r="A1292" s="1">
        <v>0.6194760416666667</v>
      </c>
      <c r="B1292">
        <v>81</v>
      </c>
      <c r="C1292">
        <v>-80</v>
      </c>
      <c r="D1292">
        <v>13.75</v>
      </c>
      <c r="E1292" t="s">
        <v>5</v>
      </c>
    </row>
    <row r="1293" spans="1:5" x14ac:dyDescent="0.25">
      <c r="A1293" s="1">
        <v>0.61947714120370367</v>
      </c>
      <c r="B1293">
        <v>82</v>
      </c>
      <c r="C1293">
        <v>-80</v>
      </c>
      <c r="D1293">
        <v>13</v>
      </c>
      <c r="E1293" t="s">
        <v>5</v>
      </c>
    </row>
    <row r="1294" spans="1:5" x14ac:dyDescent="0.25">
      <c r="A1294" s="1">
        <v>0.61947805555555557</v>
      </c>
      <c r="B1294">
        <v>83</v>
      </c>
      <c r="C1294">
        <v>-80</v>
      </c>
      <c r="D1294">
        <v>12.5</v>
      </c>
      <c r="E1294" t="s">
        <v>5</v>
      </c>
    </row>
    <row r="1295" spans="1:5" x14ac:dyDescent="0.25">
      <c r="A1295" s="1">
        <v>0.61947896990740736</v>
      </c>
      <c r="B1295">
        <v>84</v>
      </c>
      <c r="C1295">
        <v>-81</v>
      </c>
      <c r="D1295">
        <v>12</v>
      </c>
      <c r="E1295" t="s">
        <v>5</v>
      </c>
    </row>
    <row r="1296" spans="1:5" x14ac:dyDescent="0.25">
      <c r="A1296" s="1">
        <v>0.61947988425925926</v>
      </c>
      <c r="B1296">
        <v>85</v>
      </c>
      <c r="C1296">
        <v>-81</v>
      </c>
      <c r="D1296">
        <v>12.25</v>
      </c>
      <c r="E1296" t="s">
        <v>5</v>
      </c>
    </row>
    <row r="1297" spans="1:5" x14ac:dyDescent="0.25">
      <c r="A1297" s="1">
        <v>0.61948079861111116</v>
      </c>
      <c r="B1297">
        <v>86</v>
      </c>
      <c r="C1297">
        <v>-81</v>
      </c>
      <c r="D1297">
        <v>12.25</v>
      </c>
      <c r="E1297" t="s">
        <v>5</v>
      </c>
    </row>
    <row r="1298" spans="1:5" x14ac:dyDescent="0.25">
      <c r="A1298" s="1">
        <v>0.61948189814814814</v>
      </c>
      <c r="B1298">
        <v>87</v>
      </c>
      <c r="C1298">
        <v>-81</v>
      </c>
      <c r="D1298">
        <v>12</v>
      </c>
      <c r="E1298" t="s">
        <v>5</v>
      </c>
    </row>
    <row r="1299" spans="1:5" x14ac:dyDescent="0.25">
      <c r="A1299" s="1">
        <v>0.61948281250000004</v>
      </c>
      <c r="B1299">
        <v>88</v>
      </c>
      <c r="C1299">
        <v>-80</v>
      </c>
      <c r="D1299">
        <v>12.75</v>
      </c>
      <c r="E1299" t="s">
        <v>5</v>
      </c>
    </row>
    <row r="1300" spans="1:5" x14ac:dyDescent="0.25">
      <c r="A1300" s="1">
        <v>0.61948372685185182</v>
      </c>
      <c r="B1300">
        <v>89</v>
      </c>
      <c r="C1300">
        <v>-80</v>
      </c>
      <c r="D1300">
        <v>12</v>
      </c>
      <c r="E1300" t="s">
        <v>5</v>
      </c>
    </row>
    <row r="1301" spans="1:5" x14ac:dyDescent="0.25">
      <c r="A1301" s="1">
        <v>0.61948462962962969</v>
      </c>
      <c r="B1301">
        <v>90</v>
      </c>
      <c r="C1301">
        <v>-81</v>
      </c>
      <c r="D1301">
        <v>12.25</v>
      </c>
      <c r="E1301" t="s">
        <v>5</v>
      </c>
    </row>
    <row r="1302" spans="1:5" x14ac:dyDescent="0.25">
      <c r="A1302" s="1">
        <v>0.61948571759259263</v>
      </c>
      <c r="B1302">
        <v>91</v>
      </c>
      <c r="C1302">
        <v>-82</v>
      </c>
      <c r="D1302">
        <v>13.25</v>
      </c>
      <c r="E1302" t="s">
        <v>5</v>
      </c>
    </row>
    <row r="1303" spans="1:5" x14ac:dyDescent="0.25">
      <c r="A1303" s="1">
        <v>0.61948664351851856</v>
      </c>
      <c r="B1303">
        <v>92</v>
      </c>
      <c r="C1303">
        <v>-82</v>
      </c>
      <c r="D1303">
        <v>12.75</v>
      </c>
      <c r="E1303" t="s">
        <v>5</v>
      </c>
    </row>
    <row r="1304" spans="1:5" x14ac:dyDescent="0.25">
      <c r="A1304" s="1">
        <v>0.61948754629629632</v>
      </c>
      <c r="B1304">
        <v>93</v>
      </c>
      <c r="C1304">
        <v>-82</v>
      </c>
      <c r="D1304">
        <v>12.75</v>
      </c>
      <c r="E1304" t="s">
        <v>5</v>
      </c>
    </row>
    <row r="1305" spans="1:5" x14ac:dyDescent="0.25">
      <c r="A1305" s="1">
        <v>0.61948847222222214</v>
      </c>
      <c r="B1305">
        <v>94</v>
      </c>
      <c r="C1305">
        <v>-82</v>
      </c>
      <c r="D1305">
        <v>13</v>
      </c>
      <c r="E1305" t="s">
        <v>5</v>
      </c>
    </row>
    <row r="1306" spans="1:5" x14ac:dyDescent="0.25">
      <c r="A1306" s="1">
        <v>0.6194895601851852</v>
      </c>
      <c r="B1306">
        <v>95</v>
      </c>
      <c r="C1306">
        <v>-83</v>
      </c>
      <c r="D1306">
        <v>13.25</v>
      </c>
      <c r="E1306" t="s">
        <v>5</v>
      </c>
    </row>
    <row r="1307" spans="1:5" x14ac:dyDescent="0.25">
      <c r="A1307" s="1">
        <v>0.61949047453703698</v>
      </c>
      <c r="B1307">
        <v>96</v>
      </c>
      <c r="C1307">
        <v>-83</v>
      </c>
      <c r="D1307">
        <v>12.25</v>
      </c>
      <c r="E1307" t="s">
        <v>5</v>
      </c>
    </row>
    <row r="1308" spans="1:5" x14ac:dyDescent="0.25">
      <c r="A1308" s="1">
        <v>0.61949137731481485</v>
      </c>
      <c r="B1308">
        <v>97</v>
      </c>
      <c r="C1308">
        <v>-84</v>
      </c>
      <c r="D1308">
        <v>12</v>
      </c>
      <c r="E1308" t="s">
        <v>5</v>
      </c>
    </row>
    <row r="1309" spans="1:5" x14ac:dyDescent="0.25">
      <c r="A1309" s="1">
        <v>0.61949230324074078</v>
      </c>
      <c r="B1309">
        <v>98</v>
      </c>
      <c r="C1309">
        <v>-84</v>
      </c>
      <c r="D1309">
        <v>12.25</v>
      </c>
      <c r="E1309" t="s">
        <v>5</v>
      </c>
    </row>
    <row r="1310" spans="1:5" x14ac:dyDescent="0.25">
      <c r="A1310" s="1">
        <v>0.61949340277777787</v>
      </c>
      <c r="B1310">
        <v>99</v>
      </c>
      <c r="C1310">
        <v>-84</v>
      </c>
      <c r="D1310">
        <v>12.25</v>
      </c>
      <c r="E1310" t="s">
        <v>5</v>
      </c>
    </row>
    <row r="1311" spans="1:5" x14ac:dyDescent="0.25">
      <c r="A1311" s="1">
        <v>0.61949431712962966</v>
      </c>
      <c r="B1311">
        <v>100</v>
      </c>
      <c r="C1311">
        <v>-84</v>
      </c>
      <c r="D1311">
        <v>12.25</v>
      </c>
      <c r="E1311" t="s">
        <v>5</v>
      </c>
    </row>
    <row r="1312" spans="1:5" x14ac:dyDescent="0.25">
      <c r="A1312" s="1">
        <v>0.61949523148148145</v>
      </c>
      <c r="B1312">
        <v>101</v>
      </c>
      <c r="C1312">
        <v>-84</v>
      </c>
      <c r="D1312">
        <v>12</v>
      </c>
      <c r="E1312" t="s">
        <v>5</v>
      </c>
    </row>
    <row r="1313" spans="1:5" x14ac:dyDescent="0.25">
      <c r="A1313" s="1">
        <v>0.61949614583333334</v>
      </c>
      <c r="B1313">
        <v>102</v>
      </c>
      <c r="C1313">
        <v>-83</v>
      </c>
      <c r="D1313">
        <v>12</v>
      </c>
      <c r="E1313" t="s">
        <v>5</v>
      </c>
    </row>
    <row r="1314" spans="1:5" x14ac:dyDescent="0.25">
      <c r="A1314" s="1">
        <v>0.61949706018518524</v>
      </c>
      <c r="B1314">
        <v>103</v>
      </c>
      <c r="C1314">
        <v>-84</v>
      </c>
      <c r="D1314">
        <v>12.5</v>
      </c>
      <c r="E1314" t="s">
        <v>5</v>
      </c>
    </row>
    <row r="1315" spans="1:5" x14ac:dyDescent="0.25">
      <c r="A1315" s="1">
        <v>0.61949815972222222</v>
      </c>
      <c r="B1315">
        <v>104</v>
      </c>
      <c r="C1315">
        <v>-84</v>
      </c>
      <c r="D1315">
        <v>12.25</v>
      </c>
      <c r="E1315" t="s">
        <v>5</v>
      </c>
    </row>
    <row r="1316" spans="1:5" x14ac:dyDescent="0.25">
      <c r="A1316" s="1">
        <v>0.61949908564814815</v>
      </c>
      <c r="B1316">
        <v>105</v>
      </c>
      <c r="C1316">
        <v>-84</v>
      </c>
      <c r="D1316">
        <v>12.5</v>
      </c>
      <c r="E1316" t="s">
        <v>5</v>
      </c>
    </row>
    <row r="1317" spans="1:5" x14ac:dyDescent="0.25">
      <c r="A1317" s="1">
        <v>0.61949998842592591</v>
      </c>
      <c r="B1317">
        <v>106</v>
      </c>
      <c r="C1317">
        <v>-83</v>
      </c>
      <c r="D1317">
        <v>12.25</v>
      </c>
      <c r="E1317" t="s">
        <v>5</v>
      </c>
    </row>
    <row r="1318" spans="1:5" x14ac:dyDescent="0.25">
      <c r="A1318" s="1">
        <v>0.61950089120370366</v>
      </c>
      <c r="B1318">
        <v>107</v>
      </c>
      <c r="C1318">
        <v>-83</v>
      </c>
      <c r="D1318">
        <v>12</v>
      </c>
      <c r="E1318" t="s">
        <v>5</v>
      </c>
    </row>
    <row r="1319" spans="1:5" x14ac:dyDescent="0.25">
      <c r="A1319" s="1">
        <v>0.61950199074074075</v>
      </c>
      <c r="B1319">
        <v>108</v>
      </c>
      <c r="C1319">
        <v>-83</v>
      </c>
      <c r="D1319">
        <v>12.25</v>
      </c>
      <c r="E1319" t="s">
        <v>5</v>
      </c>
    </row>
    <row r="1320" spans="1:5" x14ac:dyDescent="0.25">
      <c r="A1320" s="1">
        <v>0.6195028935185185</v>
      </c>
      <c r="B1320">
        <v>109</v>
      </c>
      <c r="C1320">
        <v>-83</v>
      </c>
      <c r="D1320">
        <v>12</v>
      </c>
      <c r="E1320" t="s">
        <v>5</v>
      </c>
    </row>
    <row r="1321" spans="1:5" x14ac:dyDescent="0.25">
      <c r="A1321" s="1">
        <v>0.6195038078703704</v>
      </c>
      <c r="B1321">
        <v>110</v>
      </c>
      <c r="C1321">
        <v>-83</v>
      </c>
      <c r="D1321">
        <v>12.5</v>
      </c>
      <c r="E1321" t="s">
        <v>5</v>
      </c>
    </row>
    <row r="1322" spans="1:5" x14ac:dyDescent="0.25">
      <c r="A1322" s="1">
        <v>0.61950473379629634</v>
      </c>
      <c r="B1322">
        <v>111</v>
      </c>
      <c r="C1322">
        <v>-83</v>
      </c>
      <c r="D1322">
        <v>12</v>
      </c>
      <c r="E1322" t="s">
        <v>5</v>
      </c>
    </row>
    <row r="1323" spans="1:5" x14ac:dyDescent="0.25">
      <c r="A1323" s="1">
        <v>0.61950582175925928</v>
      </c>
      <c r="B1323">
        <v>112</v>
      </c>
      <c r="C1323">
        <v>-83</v>
      </c>
      <c r="D1323">
        <v>12.5</v>
      </c>
      <c r="E1323" t="s">
        <v>5</v>
      </c>
    </row>
    <row r="1324" spans="1:5" x14ac:dyDescent="0.25">
      <c r="A1324" s="1">
        <v>0.61950674768518521</v>
      </c>
      <c r="B1324">
        <v>113</v>
      </c>
      <c r="C1324">
        <v>-82</v>
      </c>
      <c r="D1324">
        <v>12.75</v>
      </c>
      <c r="E1324" t="s">
        <v>5</v>
      </c>
    </row>
    <row r="1325" spans="1:5" x14ac:dyDescent="0.25">
      <c r="A1325" s="1">
        <v>0.61950765046296297</v>
      </c>
      <c r="B1325">
        <v>114</v>
      </c>
      <c r="C1325">
        <v>-82</v>
      </c>
      <c r="D1325">
        <v>12.75</v>
      </c>
      <c r="E1325" t="s">
        <v>5</v>
      </c>
    </row>
    <row r="1326" spans="1:5" x14ac:dyDescent="0.25">
      <c r="A1326" s="1">
        <v>0.6195085763888889</v>
      </c>
      <c r="B1326">
        <v>115</v>
      </c>
      <c r="C1326">
        <v>-82</v>
      </c>
      <c r="D1326">
        <v>12.5</v>
      </c>
      <c r="E1326" t="s">
        <v>5</v>
      </c>
    </row>
    <row r="1327" spans="1:5" x14ac:dyDescent="0.25">
      <c r="A1327" s="1">
        <v>0.61950947916666665</v>
      </c>
      <c r="B1327">
        <v>116</v>
      </c>
      <c r="C1327">
        <v>-82</v>
      </c>
      <c r="D1327">
        <v>13.25</v>
      </c>
      <c r="E1327" t="s">
        <v>5</v>
      </c>
    </row>
    <row r="1328" spans="1:5" x14ac:dyDescent="0.25">
      <c r="A1328" s="1">
        <v>0.61951057870370374</v>
      </c>
      <c r="B1328">
        <v>117</v>
      </c>
      <c r="C1328">
        <v>-82</v>
      </c>
      <c r="D1328">
        <v>13.25</v>
      </c>
      <c r="E1328" t="s">
        <v>5</v>
      </c>
    </row>
    <row r="1329" spans="1:5" x14ac:dyDescent="0.25">
      <c r="A1329" s="1">
        <v>0.61951149305555553</v>
      </c>
      <c r="B1329">
        <v>118</v>
      </c>
      <c r="C1329">
        <v>-82</v>
      </c>
      <c r="D1329">
        <v>13</v>
      </c>
      <c r="E1329" t="s">
        <v>5</v>
      </c>
    </row>
    <row r="1330" spans="1:5" x14ac:dyDescent="0.25">
      <c r="A1330" s="1">
        <v>0.61951240740740743</v>
      </c>
      <c r="B1330">
        <v>119</v>
      </c>
      <c r="C1330">
        <v>-82</v>
      </c>
      <c r="D1330">
        <v>12.5</v>
      </c>
      <c r="E1330" t="s">
        <v>5</v>
      </c>
    </row>
    <row r="1331" spans="1:5" x14ac:dyDescent="0.25">
      <c r="A1331" s="1">
        <v>0.61951332175925922</v>
      </c>
      <c r="B1331">
        <v>120</v>
      </c>
      <c r="C1331">
        <v>-82</v>
      </c>
      <c r="D1331">
        <v>12.75</v>
      </c>
      <c r="E1331" t="s">
        <v>5</v>
      </c>
    </row>
    <row r="1332" spans="1:5" x14ac:dyDescent="0.25">
      <c r="A1332" s="1">
        <v>0.6195144212962963</v>
      </c>
      <c r="B1332">
        <v>121</v>
      </c>
      <c r="C1332">
        <v>-82</v>
      </c>
      <c r="D1332">
        <v>12.25</v>
      </c>
      <c r="E1332" t="s">
        <v>5</v>
      </c>
    </row>
    <row r="1333" spans="1:5" x14ac:dyDescent="0.25">
      <c r="A1333" s="1">
        <v>0.61951534722222223</v>
      </c>
      <c r="B1333">
        <v>122</v>
      </c>
      <c r="C1333">
        <v>-82</v>
      </c>
      <c r="D1333">
        <v>12.25</v>
      </c>
      <c r="E1333" t="s">
        <v>5</v>
      </c>
    </row>
    <row r="1334" spans="1:5" x14ac:dyDescent="0.25">
      <c r="A1334" s="1">
        <v>0.61951626157407413</v>
      </c>
      <c r="B1334">
        <v>123</v>
      </c>
      <c r="C1334">
        <v>-82</v>
      </c>
      <c r="D1334">
        <v>12.5</v>
      </c>
      <c r="E1334" t="s">
        <v>5</v>
      </c>
    </row>
    <row r="1335" spans="1:5" x14ac:dyDescent="0.25">
      <c r="A1335" s="1">
        <v>0.61951717592592592</v>
      </c>
      <c r="B1335">
        <v>124</v>
      </c>
      <c r="C1335">
        <v>-82</v>
      </c>
      <c r="D1335">
        <v>13</v>
      </c>
      <c r="E1335" t="s">
        <v>5</v>
      </c>
    </row>
    <row r="1336" spans="1:5" x14ac:dyDescent="0.25">
      <c r="A1336" s="1">
        <v>0.61951809027777771</v>
      </c>
      <c r="B1336">
        <v>125</v>
      </c>
      <c r="C1336">
        <v>-82</v>
      </c>
      <c r="D1336">
        <v>13</v>
      </c>
      <c r="E1336" t="s">
        <v>5</v>
      </c>
    </row>
    <row r="1337" spans="1:5" x14ac:dyDescent="0.25">
      <c r="A1337" s="1">
        <v>0.61951920138888894</v>
      </c>
      <c r="B1337">
        <v>126</v>
      </c>
      <c r="C1337">
        <v>-82</v>
      </c>
      <c r="D1337">
        <v>13</v>
      </c>
      <c r="E1337" t="s">
        <v>5</v>
      </c>
    </row>
    <row r="1338" spans="1:5" x14ac:dyDescent="0.25">
      <c r="A1338" s="1">
        <v>0.61952011574074073</v>
      </c>
      <c r="B1338">
        <v>127</v>
      </c>
      <c r="C1338">
        <v>-82</v>
      </c>
      <c r="D1338">
        <v>12.75</v>
      </c>
      <c r="E1338" t="s">
        <v>5</v>
      </c>
    </row>
    <row r="1339" spans="1:5" x14ac:dyDescent="0.25">
      <c r="A1339" s="1">
        <v>0.61952104166666666</v>
      </c>
      <c r="B1339">
        <v>128</v>
      </c>
      <c r="C1339">
        <v>-82</v>
      </c>
      <c r="D1339">
        <v>13</v>
      </c>
      <c r="E1339" t="s">
        <v>5</v>
      </c>
    </row>
    <row r="1340" spans="1:5" x14ac:dyDescent="0.25">
      <c r="A1340" s="1">
        <v>0.61952195601851856</v>
      </c>
      <c r="B1340">
        <v>129</v>
      </c>
      <c r="C1340">
        <v>-81</v>
      </c>
      <c r="D1340">
        <v>12.5</v>
      </c>
      <c r="E1340" t="s">
        <v>5</v>
      </c>
    </row>
    <row r="1341" spans="1:5" x14ac:dyDescent="0.25">
      <c r="A1341" s="1">
        <v>0.6195230439814815</v>
      </c>
      <c r="B1341">
        <v>130</v>
      </c>
      <c r="C1341">
        <v>-81</v>
      </c>
      <c r="D1341">
        <v>12.5</v>
      </c>
      <c r="E1341" t="s">
        <v>5</v>
      </c>
    </row>
    <row r="1342" spans="1:5" x14ac:dyDescent="0.25">
      <c r="A1342" s="1">
        <v>0.6195239583333334</v>
      </c>
      <c r="B1342">
        <v>131</v>
      </c>
      <c r="C1342">
        <v>-81</v>
      </c>
      <c r="D1342">
        <v>12.5</v>
      </c>
      <c r="E1342" t="s">
        <v>5</v>
      </c>
    </row>
    <row r="1343" spans="1:5" x14ac:dyDescent="0.25">
      <c r="A1343" s="1">
        <v>0.61952487268518519</v>
      </c>
      <c r="B1343">
        <v>132</v>
      </c>
      <c r="C1343">
        <v>-81</v>
      </c>
      <c r="D1343">
        <v>12.25</v>
      </c>
      <c r="E1343" t="s">
        <v>5</v>
      </c>
    </row>
    <row r="1344" spans="1:5" x14ac:dyDescent="0.25">
      <c r="A1344" s="1">
        <v>0.61952579861111112</v>
      </c>
      <c r="B1344">
        <v>133</v>
      </c>
      <c r="C1344">
        <v>-81</v>
      </c>
      <c r="D1344">
        <v>12</v>
      </c>
      <c r="E1344" t="s">
        <v>5</v>
      </c>
    </row>
    <row r="1345" spans="1:5" x14ac:dyDescent="0.25">
      <c r="A1345" s="1">
        <v>0.61952670138888888</v>
      </c>
      <c r="B1345">
        <v>134</v>
      </c>
      <c r="C1345">
        <v>-81</v>
      </c>
      <c r="D1345">
        <v>12.25</v>
      </c>
      <c r="E1345" t="s">
        <v>5</v>
      </c>
    </row>
    <row r="1346" spans="1:5" x14ac:dyDescent="0.25">
      <c r="A1346" s="1">
        <v>0.61952778935185182</v>
      </c>
      <c r="B1346">
        <v>135</v>
      </c>
      <c r="C1346">
        <v>-81</v>
      </c>
      <c r="D1346">
        <v>12.5</v>
      </c>
      <c r="E1346" t="s">
        <v>5</v>
      </c>
    </row>
    <row r="1347" spans="1:5" x14ac:dyDescent="0.25">
      <c r="A1347" s="1">
        <v>0.61952870370370372</v>
      </c>
      <c r="B1347">
        <v>136</v>
      </c>
      <c r="C1347">
        <v>-81</v>
      </c>
      <c r="D1347">
        <v>12.5</v>
      </c>
      <c r="E1347" t="s">
        <v>5</v>
      </c>
    </row>
    <row r="1348" spans="1:5" x14ac:dyDescent="0.25">
      <c r="A1348" s="1">
        <v>0.61952962962962965</v>
      </c>
      <c r="B1348">
        <v>137</v>
      </c>
      <c r="C1348">
        <v>-81</v>
      </c>
      <c r="D1348">
        <v>12.75</v>
      </c>
      <c r="E1348" t="s">
        <v>5</v>
      </c>
    </row>
    <row r="1349" spans="1:5" x14ac:dyDescent="0.25">
      <c r="A1349" s="1">
        <v>0.61953053240740741</v>
      </c>
      <c r="B1349">
        <v>138</v>
      </c>
      <c r="C1349">
        <v>-81</v>
      </c>
      <c r="D1349">
        <v>12.25</v>
      </c>
      <c r="E1349" t="s">
        <v>5</v>
      </c>
    </row>
    <row r="1350" spans="1:5" x14ac:dyDescent="0.25">
      <c r="A1350" s="1">
        <v>0.61953163194444449</v>
      </c>
      <c r="B1350">
        <v>139</v>
      </c>
      <c r="C1350">
        <v>-81</v>
      </c>
      <c r="D1350">
        <v>12.25</v>
      </c>
      <c r="E1350" t="s">
        <v>5</v>
      </c>
    </row>
    <row r="1351" spans="1:5" x14ac:dyDescent="0.25">
      <c r="A1351" s="1">
        <v>0.61953255787037032</v>
      </c>
      <c r="B1351">
        <v>140</v>
      </c>
      <c r="C1351">
        <v>-81</v>
      </c>
      <c r="D1351">
        <v>12</v>
      </c>
      <c r="E1351" t="s">
        <v>5</v>
      </c>
    </row>
    <row r="1352" spans="1:5" x14ac:dyDescent="0.25">
      <c r="A1352" s="1">
        <v>0.61953347222222221</v>
      </c>
      <c r="B1352">
        <v>141</v>
      </c>
      <c r="C1352">
        <v>-81</v>
      </c>
      <c r="D1352">
        <v>12.5</v>
      </c>
      <c r="E1352" t="s">
        <v>5</v>
      </c>
    </row>
    <row r="1353" spans="1:5" x14ac:dyDescent="0.25">
      <c r="A1353" s="1">
        <v>0.61953439814814815</v>
      </c>
      <c r="B1353">
        <v>142</v>
      </c>
      <c r="C1353">
        <v>-81</v>
      </c>
      <c r="D1353">
        <v>12.25</v>
      </c>
      <c r="E1353" t="s">
        <v>5</v>
      </c>
    </row>
    <row r="1354" spans="1:5" x14ac:dyDescent="0.25">
      <c r="A1354" s="1">
        <v>0.61953531250000005</v>
      </c>
      <c r="B1354">
        <v>143</v>
      </c>
      <c r="C1354">
        <v>-81</v>
      </c>
      <c r="D1354">
        <v>11.75</v>
      </c>
      <c r="E1354" t="s">
        <v>5</v>
      </c>
    </row>
    <row r="1355" spans="1:5" x14ac:dyDescent="0.25">
      <c r="A1355" s="1">
        <v>0.61953641203703713</v>
      </c>
      <c r="B1355">
        <v>144</v>
      </c>
      <c r="C1355">
        <v>-81</v>
      </c>
      <c r="D1355">
        <v>12</v>
      </c>
      <c r="E1355" t="s">
        <v>5</v>
      </c>
    </row>
    <row r="1356" spans="1:5" x14ac:dyDescent="0.25">
      <c r="A1356" s="1">
        <v>0.61953731481481478</v>
      </c>
      <c r="B1356">
        <v>145</v>
      </c>
      <c r="C1356">
        <v>-81</v>
      </c>
      <c r="D1356">
        <v>12</v>
      </c>
      <c r="E1356" t="s">
        <v>5</v>
      </c>
    </row>
    <row r="1357" spans="1:5" x14ac:dyDescent="0.25">
      <c r="A1357" s="1">
        <v>0.61953824074074071</v>
      </c>
      <c r="B1357">
        <v>146</v>
      </c>
      <c r="C1357">
        <v>-81</v>
      </c>
      <c r="D1357">
        <v>12.25</v>
      </c>
      <c r="E1357" t="s">
        <v>5</v>
      </c>
    </row>
    <row r="1358" spans="1:5" x14ac:dyDescent="0.25">
      <c r="A1358" s="1">
        <v>0.61953914351851858</v>
      </c>
      <c r="B1358">
        <v>147</v>
      </c>
      <c r="C1358">
        <v>-81</v>
      </c>
      <c r="D1358">
        <v>11.75</v>
      </c>
      <c r="E1358" t="s">
        <v>5</v>
      </c>
    </row>
    <row r="1359" spans="1:5" x14ac:dyDescent="0.25">
      <c r="A1359" s="1">
        <v>0.61954023148148141</v>
      </c>
      <c r="B1359">
        <v>148</v>
      </c>
      <c r="C1359">
        <v>-82</v>
      </c>
      <c r="D1359">
        <v>12.75</v>
      </c>
      <c r="E1359" t="s">
        <v>5</v>
      </c>
    </row>
    <row r="1360" spans="1:5" x14ac:dyDescent="0.25">
      <c r="A1360" s="1">
        <v>0.61954114583333342</v>
      </c>
      <c r="B1360">
        <v>149</v>
      </c>
      <c r="C1360">
        <v>-82</v>
      </c>
      <c r="D1360">
        <v>13</v>
      </c>
      <c r="E1360" t="s">
        <v>5</v>
      </c>
    </row>
    <row r="1361" spans="1:5" x14ac:dyDescent="0.25">
      <c r="A1361" s="1">
        <v>0.61954206018518521</v>
      </c>
      <c r="B1361">
        <v>150</v>
      </c>
      <c r="C1361">
        <v>-82</v>
      </c>
      <c r="D1361">
        <v>13.25</v>
      </c>
      <c r="E1361" t="s">
        <v>5</v>
      </c>
    </row>
    <row r="1362" spans="1:5" x14ac:dyDescent="0.25">
      <c r="A1362" s="1">
        <v>0.61954296296296296</v>
      </c>
      <c r="B1362">
        <v>151</v>
      </c>
      <c r="C1362">
        <v>-82</v>
      </c>
      <c r="D1362">
        <v>12.5</v>
      </c>
      <c r="E1362" t="s">
        <v>5</v>
      </c>
    </row>
    <row r="1363" spans="1:5" x14ac:dyDescent="0.25">
      <c r="A1363" s="1">
        <v>0.6195440509259259</v>
      </c>
      <c r="B1363">
        <v>152</v>
      </c>
      <c r="C1363">
        <v>-81</v>
      </c>
      <c r="D1363">
        <v>12.25</v>
      </c>
      <c r="E1363" t="s">
        <v>5</v>
      </c>
    </row>
    <row r="1364" spans="1:5" x14ac:dyDescent="0.25">
      <c r="A1364" s="1">
        <v>0.61954495370370377</v>
      </c>
      <c r="B1364">
        <v>153</v>
      </c>
      <c r="C1364">
        <v>-81</v>
      </c>
      <c r="D1364">
        <v>12</v>
      </c>
      <c r="E1364" t="s">
        <v>5</v>
      </c>
    </row>
    <row r="1365" spans="1:5" x14ac:dyDescent="0.25">
      <c r="A1365" s="1">
        <v>0.61954586805555556</v>
      </c>
      <c r="B1365">
        <v>154</v>
      </c>
      <c r="C1365">
        <v>-81</v>
      </c>
      <c r="D1365">
        <v>12.25</v>
      </c>
      <c r="E1365" t="s">
        <v>5</v>
      </c>
    </row>
    <row r="1366" spans="1:5" x14ac:dyDescent="0.25">
      <c r="A1366" s="1">
        <v>0.61954679398148149</v>
      </c>
      <c r="B1366">
        <v>155</v>
      </c>
      <c r="C1366">
        <v>-81</v>
      </c>
      <c r="D1366">
        <v>12.25</v>
      </c>
      <c r="E1366" t="s">
        <v>5</v>
      </c>
    </row>
    <row r="1367" spans="1:5" x14ac:dyDescent="0.25">
      <c r="A1367" s="1">
        <v>0.61954789351851858</v>
      </c>
      <c r="B1367">
        <v>156</v>
      </c>
      <c r="C1367">
        <v>-81</v>
      </c>
      <c r="D1367">
        <v>12.5</v>
      </c>
      <c r="E1367" t="s">
        <v>5</v>
      </c>
    </row>
    <row r="1368" spans="1:5" x14ac:dyDescent="0.25">
      <c r="A1368" s="1">
        <v>0.61954880787037037</v>
      </c>
      <c r="B1368">
        <v>157</v>
      </c>
      <c r="C1368">
        <v>-81</v>
      </c>
      <c r="D1368">
        <v>12.25</v>
      </c>
      <c r="E1368" t="s">
        <v>5</v>
      </c>
    </row>
    <row r="1369" spans="1:5" x14ac:dyDescent="0.25">
      <c r="A1369" s="1">
        <v>0.61954971064814812</v>
      </c>
      <c r="B1369">
        <v>158</v>
      </c>
      <c r="C1369">
        <v>-80</v>
      </c>
      <c r="D1369">
        <v>12.25</v>
      </c>
      <c r="E1369" t="s">
        <v>5</v>
      </c>
    </row>
    <row r="1370" spans="1:5" x14ac:dyDescent="0.25">
      <c r="A1370" s="1">
        <v>0.61955062500000002</v>
      </c>
      <c r="B1370">
        <v>159</v>
      </c>
      <c r="C1370">
        <v>-80</v>
      </c>
      <c r="D1370">
        <v>12.25</v>
      </c>
      <c r="E1370" t="s">
        <v>5</v>
      </c>
    </row>
    <row r="1371" spans="1:5" x14ac:dyDescent="0.25">
      <c r="A1371" s="1">
        <v>0.61955170138888893</v>
      </c>
      <c r="B1371">
        <v>160</v>
      </c>
      <c r="C1371">
        <v>-80</v>
      </c>
      <c r="D1371">
        <v>12</v>
      </c>
      <c r="E1371" t="s">
        <v>5</v>
      </c>
    </row>
    <row r="1372" spans="1:5" x14ac:dyDescent="0.25">
      <c r="A1372" s="1">
        <v>0.61955261574074072</v>
      </c>
      <c r="B1372">
        <v>161</v>
      </c>
      <c r="C1372">
        <v>-81</v>
      </c>
      <c r="D1372">
        <v>12</v>
      </c>
      <c r="E1372" t="s">
        <v>5</v>
      </c>
    </row>
    <row r="1373" spans="1:5" x14ac:dyDescent="0.25">
      <c r="A1373" s="1">
        <v>0.61955353009259262</v>
      </c>
      <c r="B1373">
        <v>162</v>
      </c>
      <c r="C1373">
        <v>-81</v>
      </c>
      <c r="D1373">
        <v>12</v>
      </c>
      <c r="E1373" t="s">
        <v>5</v>
      </c>
    </row>
    <row r="1374" spans="1:5" x14ac:dyDescent="0.25">
      <c r="A1374" s="1">
        <v>0.61955445601851844</v>
      </c>
      <c r="B1374">
        <v>163</v>
      </c>
      <c r="C1374">
        <v>-81</v>
      </c>
      <c r="D1374">
        <v>12.5</v>
      </c>
      <c r="E1374" t="s">
        <v>5</v>
      </c>
    </row>
    <row r="1375" spans="1:5" x14ac:dyDescent="0.25">
      <c r="A1375" s="1">
        <v>0.61955555555555553</v>
      </c>
      <c r="B1375">
        <v>164</v>
      </c>
      <c r="C1375">
        <v>-81</v>
      </c>
      <c r="D1375">
        <v>12.25</v>
      </c>
      <c r="E1375" t="s">
        <v>5</v>
      </c>
    </row>
    <row r="1376" spans="1:5" x14ac:dyDescent="0.25">
      <c r="A1376" s="1">
        <v>0.61955646990740731</v>
      </c>
      <c r="B1376">
        <v>165</v>
      </c>
      <c r="C1376">
        <v>-80</v>
      </c>
      <c r="D1376">
        <v>12.25</v>
      </c>
      <c r="E1376" t="s">
        <v>5</v>
      </c>
    </row>
    <row r="1377" spans="1:5" x14ac:dyDescent="0.25">
      <c r="A1377" s="1">
        <v>0.61955739583333336</v>
      </c>
      <c r="B1377">
        <v>166</v>
      </c>
      <c r="C1377">
        <v>-80</v>
      </c>
      <c r="D1377">
        <v>12.25</v>
      </c>
      <c r="E1377" t="s">
        <v>5</v>
      </c>
    </row>
    <row r="1378" spans="1:5" x14ac:dyDescent="0.25">
      <c r="A1378" s="1">
        <v>0.61955831018518526</v>
      </c>
      <c r="B1378">
        <v>167</v>
      </c>
      <c r="C1378">
        <v>-80</v>
      </c>
      <c r="D1378">
        <v>13.5</v>
      </c>
      <c r="E1378" t="s">
        <v>5</v>
      </c>
    </row>
    <row r="1379" spans="1:5" x14ac:dyDescent="0.25">
      <c r="A1379" s="1">
        <v>0.61955923611111108</v>
      </c>
      <c r="B1379">
        <v>168</v>
      </c>
      <c r="C1379">
        <v>-80</v>
      </c>
      <c r="D1379">
        <v>12.5</v>
      </c>
      <c r="E1379" t="s">
        <v>5</v>
      </c>
    </row>
    <row r="1380" spans="1:5" x14ac:dyDescent="0.25">
      <c r="A1380" s="1">
        <v>0.61956033564814816</v>
      </c>
      <c r="B1380">
        <v>169</v>
      </c>
      <c r="C1380">
        <v>-80</v>
      </c>
      <c r="D1380">
        <v>12</v>
      </c>
      <c r="E1380" t="s">
        <v>5</v>
      </c>
    </row>
    <row r="1381" spans="1:5" x14ac:dyDescent="0.25">
      <c r="A1381" s="1">
        <v>0.61956123842592592</v>
      </c>
      <c r="B1381">
        <v>170</v>
      </c>
      <c r="C1381">
        <v>-80</v>
      </c>
      <c r="D1381">
        <v>12.25</v>
      </c>
      <c r="E1381" t="s">
        <v>5</v>
      </c>
    </row>
    <row r="1382" spans="1:5" x14ac:dyDescent="0.25">
      <c r="A1382" s="1">
        <v>0.61956216435185185</v>
      </c>
      <c r="B1382">
        <v>171</v>
      </c>
      <c r="C1382">
        <v>-81</v>
      </c>
      <c r="D1382">
        <v>11.75</v>
      </c>
      <c r="E1382" t="s">
        <v>5</v>
      </c>
    </row>
    <row r="1383" spans="1:5" x14ac:dyDescent="0.25">
      <c r="A1383" s="1">
        <v>0.61956307870370375</v>
      </c>
      <c r="B1383">
        <v>172</v>
      </c>
      <c r="C1383">
        <v>-81</v>
      </c>
      <c r="D1383">
        <v>12.25</v>
      </c>
      <c r="E1383" t="s">
        <v>5</v>
      </c>
    </row>
    <row r="1384" spans="1:5" x14ac:dyDescent="0.25">
      <c r="A1384" s="1">
        <v>0.61956399305555554</v>
      </c>
      <c r="B1384">
        <v>173</v>
      </c>
      <c r="C1384">
        <v>-81</v>
      </c>
      <c r="D1384">
        <v>12.75</v>
      </c>
      <c r="E1384" t="s">
        <v>5</v>
      </c>
    </row>
    <row r="1385" spans="1:5" x14ac:dyDescent="0.25">
      <c r="A1385" s="1">
        <v>0.61956509259259263</v>
      </c>
      <c r="B1385">
        <v>174</v>
      </c>
      <c r="C1385">
        <v>-80</v>
      </c>
      <c r="D1385">
        <v>12.5</v>
      </c>
      <c r="E1385" t="s">
        <v>5</v>
      </c>
    </row>
    <row r="1386" spans="1:5" x14ac:dyDescent="0.25">
      <c r="A1386" s="1">
        <v>0.61956600694444441</v>
      </c>
      <c r="B1386">
        <v>175</v>
      </c>
      <c r="C1386">
        <v>-81</v>
      </c>
      <c r="D1386">
        <v>12.25</v>
      </c>
      <c r="E1386" t="s">
        <v>5</v>
      </c>
    </row>
    <row r="1387" spans="1:5" x14ac:dyDescent="0.25">
      <c r="A1387" s="1">
        <v>0.61956690972222217</v>
      </c>
      <c r="B1387">
        <v>176</v>
      </c>
      <c r="C1387">
        <v>-81</v>
      </c>
      <c r="D1387">
        <v>12.75</v>
      </c>
      <c r="E1387" t="s">
        <v>5</v>
      </c>
    </row>
    <row r="1388" spans="1:5" x14ac:dyDescent="0.25">
      <c r="A1388" s="1">
        <v>0.61956782407407407</v>
      </c>
      <c r="B1388">
        <v>177</v>
      </c>
      <c r="C1388">
        <v>-82</v>
      </c>
      <c r="D1388">
        <v>13.25</v>
      </c>
      <c r="E1388" t="s">
        <v>5</v>
      </c>
    </row>
    <row r="1389" spans="1:5" x14ac:dyDescent="0.25">
      <c r="A1389" s="1">
        <v>0.61956892361111104</v>
      </c>
      <c r="B1389">
        <v>178</v>
      </c>
      <c r="C1389">
        <v>-82</v>
      </c>
      <c r="D1389">
        <v>13</v>
      </c>
      <c r="E1389" t="s">
        <v>5</v>
      </c>
    </row>
    <row r="1390" spans="1:5" x14ac:dyDescent="0.25">
      <c r="A1390" s="1">
        <v>0.61956982638888891</v>
      </c>
      <c r="B1390">
        <v>179</v>
      </c>
      <c r="C1390">
        <v>-82</v>
      </c>
      <c r="D1390">
        <v>12.75</v>
      </c>
      <c r="E1390" t="s">
        <v>5</v>
      </c>
    </row>
    <row r="1391" spans="1:5" x14ac:dyDescent="0.25">
      <c r="A1391" s="1">
        <v>0.6195707407407407</v>
      </c>
      <c r="B1391">
        <v>180</v>
      </c>
      <c r="C1391">
        <v>-82</v>
      </c>
      <c r="D1391">
        <v>12.5</v>
      </c>
      <c r="E1391" t="s">
        <v>5</v>
      </c>
    </row>
    <row r="1392" spans="1:5" x14ac:dyDescent="0.25">
      <c r="A1392" s="1">
        <v>0.6195716550925926</v>
      </c>
      <c r="B1392">
        <v>181</v>
      </c>
      <c r="C1392">
        <v>-82</v>
      </c>
      <c r="D1392">
        <v>13</v>
      </c>
      <c r="E1392" t="s">
        <v>5</v>
      </c>
    </row>
    <row r="1393" spans="1:5" x14ac:dyDescent="0.25">
      <c r="A1393" s="1">
        <v>0.61957275462962969</v>
      </c>
      <c r="B1393">
        <v>182</v>
      </c>
      <c r="C1393">
        <v>-82</v>
      </c>
      <c r="D1393">
        <v>12.75</v>
      </c>
      <c r="E1393" t="s">
        <v>5</v>
      </c>
    </row>
    <row r="1394" spans="1:5" x14ac:dyDescent="0.25">
      <c r="A1394" s="1">
        <v>0.61957368055555551</v>
      </c>
      <c r="B1394">
        <v>183</v>
      </c>
      <c r="C1394">
        <v>-82</v>
      </c>
      <c r="D1394">
        <v>12.75</v>
      </c>
      <c r="E1394" t="s">
        <v>5</v>
      </c>
    </row>
    <row r="1395" spans="1:5" x14ac:dyDescent="0.25">
      <c r="A1395" s="1">
        <v>0.61957459490740741</v>
      </c>
      <c r="B1395">
        <v>184</v>
      </c>
      <c r="C1395">
        <v>-82</v>
      </c>
      <c r="D1395">
        <v>13</v>
      </c>
      <c r="E1395" t="s">
        <v>5</v>
      </c>
    </row>
    <row r="1396" spans="1:5" x14ac:dyDescent="0.25">
      <c r="A1396" s="1">
        <v>0.6195755092592593</v>
      </c>
      <c r="B1396">
        <v>185</v>
      </c>
      <c r="C1396">
        <v>-82</v>
      </c>
      <c r="D1396">
        <v>13.25</v>
      </c>
      <c r="E1396" t="s">
        <v>5</v>
      </c>
    </row>
    <row r="1397" spans="1:5" x14ac:dyDescent="0.25">
      <c r="A1397" s="1">
        <v>0.61957642361111109</v>
      </c>
      <c r="B1397">
        <v>186</v>
      </c>
      <c r="C1397">
        <v>-82</v>
      </c>
      <c r="D1397">
        <v>12.75</v>
      </c>
      <c r="E1397" t="s">
        <v>5</v>
      </c>
    </row>
    <row r="1398" spans="1:5" x14ac:dyDescent="0.25">
      <c r="A1398" s="1">
        <v>0.61957752314814818</v>
      </c>
      <c r="B1398">
        <v>187</v>
      </c>
      <c r="C1398">
        <v>-82</v>
      </c>
      <c r="D1398">
        <v>13</v>
      </c>
      <c r="E1398" t="s">
        <v>5</v>
      </c>
    </row>
    <row r="1399" spans="1:5" x14ac:dyDescent="0.25">
      <c r="A1399" s="1">
        <v>0.61957843749999997</v>
      </c>
      <c r="B1399">
        <v>188</v>
      </c>
      <c r="C1399">
        <v>-81</v>
      </c>
      <c r="D1399">
        <v>12.5</v>
      </c>
      <c r="E1399" t="s">
        <v>5</v>
      </c>
    </row>
    <row r="1400" spans="1:5" x14ac:dyDescent="0.25">
      <c r="A1400" s="1">
        <v>0.61957935185185187</v>
      </c>
      <c r="B1400">
        <v>189</v>
      </c>
      <c r="C1400">
        <v>-81</v>
      </c>
      <c r="D1400">
        <v>11.75</v>
      </c>
      <c r="E1400" t="s">
        <v>5</v>
      </c>
    </row>
    <row r="1401" spans="1:5" x14ac:dyDescent="0.25">
      <c r="A1401" s="1">
        <v>0.6195802777777778</v>
      </c>
      <c r="B1401">
        <v>190</v>
      </c>
      <c r="C1401">
        <v>-81</v>
      </c>
      <c r="D1401">
        <v>12.25</v>
      </c>
      <c r="E1401" t="s">
        <v>5</v>
      </c>
    </row>
    <row r="1402" spans="1:5" x14ac:dyDescent="0.25">
      <c r="A1402" s="1">
        <v>0.61958137731481477</v>
      </c>
      <c r="B1402">
        <v>191</v>
      </c>
      <c r="C1402">
        <v>-81</v>
      </c>
      <c r="D1402">
        <v>12.25</v>
      </c>
      <c r="E1402" t="s">
        <v>5</v>
      </c>
    </row>
    <row r="1403" spans="1:5" x14ac:dyDescent="0.25">
      <c r="A1403" s="1">
        <v>0.61958228009259264</v>
      </c>
      <c r="B1403">
        <v>192</v>
      </c>
      <c r="C1403">
        <v>-81</v>
      </c>
      <c r="D1403">
        <v>12.5</v>
      </c>
      <c r="E1403" t="s">
        <v>5</v>
      </c>
    </row>
    <row r="1404" spans="1:5" x14ac:dyDescent="0.25">
      <c r="A1404" s="1">
        <v>0.6195831828703704</v>
      </c>
      <c r="B1404">
        <v>193</v>
      </c>
      <c r="C1404">
        <v>-81</v>
      </c>
      <c r="D1404">
        <v>12.5</v>
      </c>
      <c r="E1404" t="s">
        <v>5</v>
      </c>
    </row>
    <row r="1405" spans="1:5" x14ac:dyDescent="0.25">
      <c r="A1405" s="1">
        <v>0.61958408564814815</v>
      </c>
      <c r="B1405">
        <v>194</v>
      </c>
      <c r="C1405">
        <v>-81</v>
      </c>
      <c r="D1405">
        <v>12.25</v>
      </c>
      <c r="E1405" t="s">
        <v>5</v>
      </c>
    </row>
    <row r="1406" spans="1:5" x14ac:dyDescent="0.25">
      <c r="A1406" s="1">
        <v>0.61958518518518524</v>
      </c>
      <c r="B1406">
        <v>195</v>
      </c>
      <c r="C1406">
        <v>-81</v>
      </c>
      <c r="D1406">
        <v>12.5</v>
      </c>
      <c r="E1406" t="s">
        <v>5</v>
      </c>
    </row>
    <row r="1407" spans="1:5" x14ac:dyDescent="0.25">
      <c r="A1407" s="1">
        <v>0.61958609953703703</v>
      </c>
      <c r="B1407">
        <v>196</v>
      </c>
      <c r="C1407">
        <v>-81</v>
      </c>
      <c r="D1407">
        <v>12.25</v>
      </c>
      <c r="E1407" t="s">
        <v>5</v>
      </c>
    </row>
    <row r="1408" spans="1:5" x14ac:dyDescent="0.25">
      <c r="A1408" s="1">
        <v>0.61958701388888893</v>
      </c>
      <c r="B1408">
        <v>197</v>
      </c>
      <c r="C1408">
        <v>-82</v>
      </c>
      <c r="D1408">
        <v>12.5</v>
      </c>
      <c r="E1408" t="s">
        <v>5</v>
      </c>
    </row>
    <row r="1409" spans="1:5" x14ac:dyDescent="0.25">
      <c r="A1409" s="1">
        <v>0.61958792824074072</v>
      </c>
      <c r="B1409">
        <v>198</v>
      </c>
      <c r="C1409">
        <v>-82</v>
      </c>
      <c r="D1409">
        <v>12.75</v>
      </c>
      <c r="E1409" t="s">
        <v>5</v>
      </c>
    </row>
    <row r="1410" spans="1:5" x14ac:dyDescent="0.25">
      <c r="A1410" s="1">
        <v>0.61958884259259261</v>
      </c>
      <c r="B1410">
        <v>199</v>
      </c>
      <c r="C1410">
        <v>-84</v>
      </c>
      <c r="D1410">
        <v>12</v>
      </c>
      <c r="E1410" t="s">
        <v>5</v>
      </c>
    </row>
    <row r="1411" spans="1:5" x14ac:dyDescent="0.25">
      <c r="A1411" s="1">
        <v>0.6195899421296297</v>
      </c>
      <c r="B1411">
        <v>200</v>
      </c>
      <c r="C1411">
        <v>-84</v>
      </c>
      <c r="D1411">
        <v>11.75</v>
      </c>
      <c r="E1411" t="s">
        <v>5</v>
      </c>
    </row>
    <row r="1412" spans="1:5" x14ac:dyDescent="0.25">
      <c r="A1412" s="1">
        <v>0.61959085648148149</v>
      </c>
      <c r="B1412">
        <v>201</v>
      </c>
      <c r="C1412">
        <v>-85</v>
      </c>
      <c r="D1412">
        <v>13</v>
      </c>
      <c r="E1412" t="s">
        <v>5</v>
      </c>
    </row>
    <row r="1413" spans="1:5" x14ac:dyDescent="0.25">
      <c r="A1413" s="1">
        <v>0.61959175925925924</v>
      </c>
      <c r="B1413">
        <v>202</v>
      </c>
      <c r="C1413">
        <v>-86</v>
      </c>
      <c r="D1413">
        <v>12</v>
      </c>
      <c r="E1413" t="s">
        <v>5</v>
      </c>
    </row>
    <row r="1414" spans="1:5" x14ac:dyDescent="0.25">
      <c r="A1414" s="1">
        <v>0.619592662037037</v>
      </c>
      <c r="B1414">
        <v>203</v>
      </c>
      <c r="C1414">
        <v>-87</v>
      </c>
      <c r="D1414">
        <v>12.25</v>
      </c>
      <c r="E1414" t="s">
        <v>5</v>
      </c>
    </row>
    <row r="1415" spans="1:5" x14ac:dyDescent="0.25">
      <c r="A1415" s="1">
        <v>0.61959375000000005</v>
      </c>
      <c r="B1415">
        <v>204</v>
      </c>
      <c r="C1415">
        <v>-87</v>
      </c>
      <c r="D1415">
        <v>11.75</v>
      </c>
      <c r="E1415" t="s">
        <v>5</v>
      </c>
    </row>
    <row r="1416" spans="1:5" x14ac:dyDescent="0.25">
      <c r="A1416" s="1">
        <v>0.61959466435185184</v>
      </c>
      <c r="B1416">
        <v>205</v>
      </c>
      <c r="C1416">
        <v>-86</v>
      </c>
      <c r="D1416">
        <v>12</v>
      </c>
      <c r="E1416" t="s">
        <v>5</v>
      </c>
    </row>
    <row r="1417" spans="1:5" x14ac:dyDescent="0.25">
      <c r="A1417" s="1">
        <v>0.61959557870370363</v>
      </c>
      <c r="B1417">
        <v>206</v>
      </c>
      <c r="C1417">
        <v>-86</v>
      </c>
      <c r="D1417">
        <v>13</v>
      </c>
      <c r="E1417" t="s">
        <v>5</v>
      </c>
    </row>
    <row r="1418" spans="1:5" x14ac:dyDescent="0.25">
      <c r="A1418" s="1">
        <v>0.61959649305555553</v>
      </c>
      <c r="B1418">
        <v>207</v>
      </c>
      <c r="C1418">
        <v>-85</v>
      </c>
      <c r="D1418">
        <v>12.75</v>
      </c>
      <c r="E1418" t="s">
        <v>5</v>
      </c>
    </row>
    <row r="1419" spans="1:5" x14ac:dyDescent="0.25">
      <c r="A1419" s="1">
        <v>0.61959759259259262</v>
      </c>
      <c r="B1419">
        <v>208</v>
      </c>
      <c r="C1419">
        <v>-85</v>
      </c>
      <c r="D1419">
        <v>12.5</v>
      </c>
      <c r="E1419" t="s">
        <v>5</v>
      </c>
    </row>
    <row r="1420" spans="1:5" x14ac:dyDescent="0.25">
      <c r="A1420" s="1">
        <v>0.61959850694444452</v>
      </c>
      <c r="B1420">
        <v>209</v>
      </c>
      <c r="C1420">
        <v>-86</v>
      </c>
      <c r="D1420">
        <v>12.5</v>
      </c>
      <c r="E1420" t="s">
        <v>5</v>
      </c>
    </row>
    <row r="1421" spans="1:5" x14ac:dyDescent="0.25">
      <c r="A1421" s="1">
        <v>0.6195994212962963</v>
      </c>
      <c r="B1421">
        <v>210</v>
      </c>
      <c r="C1421">
        <v>-86</v>
      </c>
      <c r="D1421">
        <v>12</v>
      </c>
      <c r="E1421" t="s">
        <v>5</v>
      </c>
    </row>
    <row r="1422" spans="1:5" x14ac:dyDescent="0.25">
      <c r="A1422" s="1">
        <v>0.61960032407407406</v>
      </c>
      <c r="B1422">
        <v>211</v>
      </c>
      <c r="C1422">
        <v>-87</v>
      </c>
      <c r="D1422">
        <v>11.75</v>
      </c>
      <c r="E1422" t="s">
        <v>5</v>
      </c>
    </row>
    <row r="1423" spans="1:5" x14ac:dyDescent="0.25">
      <c r="A1423" s="1">
        <v>0.61960143518518518</v>
      </c>
      <c r="B1423">
        <v>212</v>
      </c>
      <c r="C1423">
        <v>-87</v>
      </c>
      <c r="D1423">
        <v>12</v>
      </c>
      <c r="E1423" t="s">
        <v>5</v>
      </c>
    </row>
    <row r="1424" spans="1:5" x14ac:dyDescent="0.25">
      <c r="A1424" s="1">
        <v>0.61960234953703697</v>
      </c>
      <c r="B1424">
        <v>213</v>
      </c>
      <c r="C1424">
        <v>-85</v>
      </c>
      <c r="D1424">
        <v>12.75</v>
      </c>
      <c r="E1424" t="s">
        <v>5</v>
      </c>
    </row>
    <row r="1425" spans="1:5" x14ac:dyDescent="0.25">
      <c r="A1425" s="1">
        <v>0.61960326388888887</v>
      </c>
      <c r="B1425">
        <v>214</v>
      </c>
      <c r="C1425">
        <v>-83</v>
      </c>
      <c r="D1425">
        <v>12.25</v>
      </c>
      <c r="E1425" t="s">
        <v>5</v>
      </c>
    </row>
    <row r="1426" spans="1:5" x14ac:dyDescent="0.25">
      <c r="A1426" s="1">
        <v>0.61960417824074077</v>
      </c>
      <c r="B1426">
        <v>215</v>
      </c>
      <c r="C1426">
        <v>-83</v>
      </c>
      <c r="D1426">
        <v>12.5</v>
      </c>
      <c r="E1426" t="s">
        <v>5</v>
      </c>
    </row>
    <row r="1427" spans="1:5" x14ac:dyDescent="0.25">
      <c r="A1427" s="1">
        <v>0.61960509259259255</v>
      </c>
      <c r="B1427">
        <v>216</v>
      </c>
      <c r="C1427">
        <v>-84</v>
      </c>
      <c r="D1427">
        <v>12.25</v>
      </c>
      <c r="E1427" t="s">
        <v>5</v>
      </c>
    </row>
    <row r="1428" spans="1:5" x14ac:dyDescent="0.25">
      <c r="A1428" s="1">
        <v>0.61960619212962964</v>
      </c>
      <c r="B1428">
        <v>217</v>
      </c>
      <c r="C1428">
        <v>-84</v>
      </c>
      <c r="D1428">
        <v>12</v>
      </c>
      <c r="E1428" t="s">
        <v>5</v>
      </c>
    </row>
    <row r="1429" spans="1:5" x14ac:dyDescent="0.25">
      <c r="A1429" s="1">
        <v>0.6196070949074074</v>
      </c>
      <c r="B1429">
        <v>218</v>
      </c>
      <c r="C1429">
        <v>-84</v>
      </c>
      <c r="D1429">
        <v>11.75</v>
      </c>
      <c r="E1429" t="s">
        <v>5</v>
      </c>
    </row>
    <row r="1430" spans="1:5" x14ac:dyDescent="0.25">
      <c r="A1430" s="1">
        <v>0.61960800925925918</v>
      </c>
      <c r="B1430">
        <v>219</v>
      </c>
      <c r="C1430">
        <v>-84</v>
      </c>
      <c r="D1430">
        <v>12</v>
      </c>
      <c r="E1430" t="s">
        <v>5</v>
      </c>
    </row>
    <row r="1431" spans="1:5" x14ac:dyDescent="0.25">
      <c r="A1431" s="1">
        <v>0.6196089236111112</v>
      </c>
      <c r="B1431">
        <v>220</v>
      </c>
      <c r="C1431">
        <v>-83</v>
      </c>
      <c r="D1431">
        <v>13</v>
      </c>
      <c r="E1431" t="s">
        <v>5</v>
      </c>
    </row>
    <row r="1432" spans="1:5" x14ac:dyDescent="0.25">
      <c r="A1432" s="1">
        <v>0.61960999999999999</v>
      </c>
      <c r="B1432">
        <v>221</v>
      </c>
      <c r="C1432">
        <v>-83</v>
      </c>
      <c r="D1432">
        <v>12.75</v>
      </c>
      <c r="E1432" t="s">
        <v>5</v>
      </c>
    </row>
    <row r="1433" spans="1:5" x14ac:dyDescent="0.25">
      <c r="A1433" s="1">
        <v>0.61961091435185189</v>
      </c>
      <c r="B1433">
        <v>222</v>
      </c>
      <c r="C1433">
        <v>-82</v>
      </c>
      <c r="D1433">
        <v>13</v>
      </c>
      <c r="E1433" t="s">
        <v>5</v>
      </c>
    </row>
    <row r="1434" spans="1:5" x14ac:dyDescent="0.25">
      <c r="A1434" s="1">
        <v>0.61961181712962965</v>
      </c>
      <c r="B1434">
        <v>223</v>
      </c>
      <c r="C1434">
        <v>-82</v>
      </c>
      <c r="D1434">
        <v>13.25</v>
      </c>
      <c r="E1434" t="s">
        <v>5</v>
      </c>
    </row>
    <row r="1435" spans="1:5" x14ac:dyDescent="0.25">
      <c r="A1435" s="1">
        <v>0.61961289351851845</v>
      </c>
      <c r="B1435">
        <v>224</v>
      </c>
      <c r="C1435">
        <v>-83</v>
      </c>
      <c r="D1435">
        <v>12</v>
      </c>
      <c r="E1435" t="s">
        <v>5</v>
      </c>
    </row>
    <row r="1436" spans="1:5" x14ac:dyDescent="0.25">
      <c r="A1436" s="1">
        <v>0.61961380787037035</v>
      </c>
      <c r="B1436">
        <v>225</v>
      </c>
      <c r="C1436">
        <v>-84</v>
      </c>
      <c r="D1436">
        <v>12</v>
      </c>
      <c r="E1436" t="s">
        <v>5</v>
      </c>
    </row>
    <row r="1437" spans="1:5" x14ac:dyDescent="0.25">
      <c r="A1437" s="1">
        <v>0.61961472222222225</v>
      </c>
      <c r="B1437">
        <v>226</v>
      </c>
      <c r="C1437">
        <v>-85</v>
      </c>
      <c r="D1437">
        <v>12.5</v>
      </c>
      <c r="E1437" t="s">
        <v>5</v>
      </c>
    </row>
    <row r="1438" spans="1:5" x14ac:dyDescent="0.25">
      <c r="A1438" s="1">
        <v>0.619615625</v>
      </c>
      <c r="B1438">
        <v>227</v>
      </c>
      <c r="C1438">
        <v>-85</v>
      </c>
      <c r="D1438">
        <v>12.25</v>
      </c>
      <c r="E1438" t="s">
        <v>5</v>
      </c>
    </row>
    <row r="1439" spans="1:5" x14ac:dyDescent="0.25">
      <c r="A1439" s="1">
        <v>0.61961672453703709</v>
      </c>
      <c r="B1439">
        <v>228</v>
      </c>
      <c r="C1439">
        <v>-84</v>
      </c>
      <c r="D1439">
        <v>12</v>
      </c>
      <c r="E1439" t="s">
        <v>5</v>
      </c>
    </row>
    <row r="1440" spans="1:5" x14ac:dyDescent="0.25">
      <c r="A1440" s="1">
        <v>0.61961762731481485</v>
      </c>
      <c r="B1440">
        <v>229</v>
      </c>
      <c r="C1440">
        <v>-83</v>
      </c>
      <c r="D1440">
        <v>12.25</v>
      </c>
      <c r="E1440" t="s">
        <v>5</v>
      </c>
    </row>
    <row r="1441" spans="1:5" x14ac:dyDescent="0.25">
      <c r="A1441" s="1">
        <v>0.61961855324074067</v>
      </c>
      <c r="B1441">
        <v>230</v>
      </c>
      <c r="C1441">
        <v>-84</v>
      </c>
      <c r="D1441">
        <v>12</v>
      </c>
      <c r="E1441" t="s">
        <v>5</v>
      </c>
    </row>
    <row r="1442" spans="1:5" x14ac:dyDescent="0.25">
      <c r="A1442" s="1">
        <v>0.61961945601851853</v>
      </c>
      <c r="B1442">
        <v>231</v>
      </c>
      <c r="C1442">
        <v>-83</v>
      </c>
      <c r="D1442">
        <v>12.25</v>
      </c>
      <c r="E1442" t="s">
        <v>5</v>
      </c>
    </row>
    <row r="1443" spans="1:5" x14ac:dyDescent="0.25">
      <c r="A1443" s="1">
        <v>0.61962055555555551</v>
      </c>
      <c r="B1443">
        <v>232</v>
      </c>
      <c r="C1443">
        <v>-86</v>
      </c>
      <c r="D1443">
        <v>11.5</v>
      </c>
      <c r="E1443" t="s">
        <v>5</v>
      </c>
    </row>
    <row r="1444" spans="1:5" x14ac:dyDescent="0.25">
      <c r="A1444" s="1">
        <v>0.61962146990740741</v>
      </c>
      <c r="B1444">
        <v>233</v>
      </c>
      <c r="C1444">
        <v>-86</v>
      </c>
      <c r="D1444">
        <v>11.75</v>
      </c>
      <c r="E1444" t="s">
        <v>5</v>
      </c>
    </row>
    <row r="1445" spans="1:5" x14ac:dyDescent="0.25">
      <c r="A1445" s="1">
        <v>0.61962237268518516</v>
      </c>
      <c r="B1445">
        <v>234</v>
      </c>
      <c r="C1445">
        <v>-87</v>
      </c>
      <c r="D1445">
        <v>12.5</v>
      </c>
      <c r="E1445" t="s">
        <v>5</v>
      </c>
    </row>
    <row r="1446" spans="1:5" x14ac:dyDescent="0.25">
      <c r="A1446" s="1">
        <v>0.61962328703703706</v>
      </c>
      <c r="B1446">
        <v>235</v>
      </c>
      <c r="C1446">
        <v>-89</v>
      </c>
      <c r="D1446">
        <v>11.5</v>
      </c>
      <c r="E1446" t="s">
        <v>5</v>
      </c>
    </row>
    <row r="1447" spans="1:5" x14ac:dyDescent="0.25">
      <c r="A1447" s="1">
        <v>0.61962438657407404</v>
      </c>
      <c r="B1447">
        <v>236</v>
      </c>
      <c r="C1447">
        <v>-88</v>
      </c>
      <c r="D1447">
        <v>12.25</v>
      </c>
      <c r="E1447" t="s">
        <v>5</v>
      </c>
    </row>
    <row r="1448" spans="1:5" x14ac:dyDescent="0.25">
      <c r="A1448" s="1">
        <v>0.61962530092592594</v>
      </c>
      <c r="B1448">
        <v>237</v>
      </c>
      <c r="C1448">
        <v>-89</v>
      </c>
      <c r="D1448">
        <v>12.25</v>
      </c>
      <c r="E1448" t="s">
        <v>5</v>
      </c>
    </row>
    <row r="1449" spans="1:5" x14ac:dyDescent="0.25">
      <c r="A1449" s="1">
        <v>0.61962620370370369</v>
      </c>
      <c r="B1449">
        <v>238</v>
      </c>
      <c r="C1449">
        <v>-88</v>
      </c>
      <c r="D1449">
        <v>12.75</v>
      </c>
      <c r="E1449" t="s">
        <v>5</v>
      </c>
    </row>
    <row r="1450" spans="1:5" x14ac:dyDescent="0.25">
      <c r="A1450" s="1">
        <v>0.61962711805555559</v>
      </c>
      <c r="B1450">
        <v>239</v>
      </c>
      <c r="C1450">
        <v>-88</v>
      </c>
      <c r="D1450">
        <v>12.25</v>
      </c>
      <c r="E1450" t="s">
        <v>5</v>
      </c>
    </row>
    <row r="1451" spans="1:5" x14ac:dyDescent="0.25">
      <c r="A1451" s="1">
        <v>0.61962820601851853</v>
      </c>
      <c r="B1451">
        <v>240</v>
      </c>
      <c r="C1451">
        <v>-87</v>
      </c>
      <c r="D1451">
        <v>11.5</v>
      </c>
      <c r="E1451" t="s">
        <v>5</v>
      </c>
    </row>
    <row r="1452" spans="1:5" x14ac:dyDescent="0.25">
      <c r="A1452" s="1">
        <v>0.61962910879629629</v>
      </c>
      <c r="B1452">
        <v>241</v>
      </c>
      <c r="C1452">
        <v>-87</v>
      </c>
      <c r="D1452">
        <v>12</v>
      </c>
      <c r="E1452" t="s">
        <v>5</v>
      </c>
    </row>
    <row r="1453" spans="1:5" x14ac:dyDescent="0.25">
      <c r="A1453" s="1">
        <v>0.61963001157407416</v>
      </c>
      <c r="B1453">
        <v>242</v>
      </c>
      <c r="C1453">
        <v>-87</v>
      </c>
      <c r="D1453">
        <v>12.5</v>
      </c>
      <c r="E1453" t="s">
        <v>5</v>
      </c>
    </row>
    <row r="1454" spans="1:5" x14ac:dyDescent="0.25">
      <c r="A1454" s="1">
        <v>0.6196309143518518</v>
      </c>
      <c r="B1454">
        <v>243</v>
      </c>
      <c r="C1454">
        <v>-87</v>
      </c>
      <c r="D1454">
        <v>12</v>
      </c>
      <c r="E1454" t="s">
        <v>5</v>
      </c>
    </row>
    <row r="1455" spans="1:5" x14ac:dyDescent="0.25">
      <c r="A1455" s="1">
        <v>0.61963201388888889</v>
      </c>
      <c r="B1455">
        <v>244</v>
      </c>
      <c r="C1455">
        <v>-87</v>
      </c>
      <c r="D1455">
        <v>11.75</v>
      </c>
      <c r="E1455" t="s">
        <v>5</v>
      </c>
    </row>
    <row r="1456" spans="1:5" x14ac:dyDescent="0.25">
      <c r="A1456" s="1">
        <v>0.61963292824074079</v>
      </c>
      <c r="B1456">
        <v>245</v>
      </c>
      <c r="C1456">
        <v>-86</v>
      </c>
      <c r="D1456">
        <v>12</v>
      </c>
      <c r="E1456" t="s">
        <v>5</v>
      </c>
    </row>
    <row r="1457" spans="1:5" x14ac:dyDescent="0.25">
      <c r="A1457" s="1">
        <v>0.61963384259259258</v>
      </c>
      <c r="B1457">
        <v>246</v>
      </c>
      <c r="C1457">
        <v>-86</v>
      </c>
      <c r="D1457">
        <v>12</v>
      </c>
      <c r="E1457" t="s">
        <v>5</v>
      </c>
    </row>
    <row r="1458" spans="1:5" x14ac:dyDescent="0.25">
      <c r="A1458" s="1">
        <v>0.61963476851851851</v>
      </c>
      <c r="B1458">
        <v>247</v>
      </c>
      <c r="C1458">
        <v>-87</v>
      </c>
      <c r="D1458">
        <v>12</v>
      </c>
      <c r="E1458" t="s">
        <v>5</v>
      </c>
    </row>
    <row r="1459" spans="1:5" x14ac:dyDescent="0.25">
      <c r="A1459" s="1">
        <v>0.61963585648148145</v>
      </c>
      <c r="B1459">
        <v>248</v>
      </c>
      <c r="C1459">
        <v>-87</v>
      </c>
      <c r="D1459">
        <v>12.5</v>
      </c>
      <c r="E1459" t="s">
        <v>5</v>
      </c>
    </row>
    <row r="1460" spans="1:5" x14ac:dyDescent="0.25">
      <c r="A1460" s="1">
        <v>0.61963677083333335</v>
      </c>
      <c r="B1460">
        <v>249</v>
      </c>
      <c r="C1460">
        <v>-87</v>
      </c>
      <c r="D1460">
        <v>12</v>
      </c>
      <c r="E1460" t="s">
        <v>5</v>
      </c>
    </row>
    <row r="1461" spans="1:5" x14ac:dyDescent="0.25">
      <c r="A1461" s="1">
        <v>0.61963767361111111</v>
      </c>
      <c r="B1461">
        <v>250</v>
      </c>
      <c r="C1461">
        <v>-88</v>
      </c>
      <c r="D1461">
        <v>12.25</v>
      </c>
      <c r="E1461" t="s">
        <v>5</v>
      </c>
    </row>
    <row r="1462" spans="1:5" x14ac:dyDescent="0.25">
      <c r="A1462" s="1">
        <v>0.61963859953703704</v>
      </c>
      <c r="B1462">
        <v>251</v>
      </c>
      <c r="C1462">
        <v>-88</v>
      </c>
      <c r="D1462">
        <v>12.5</v>
      </c>
      <c r="E1462" t="s">
        <v>5</v>
      </c>
    </row>
    <row r="1463" spans="1:5" x14ac:dyDescent="0.25">
      <c r="A1463" s="1">
        <v>0.61963951388888883</v>
      </c>
      <c r="B1463">
        <v>252</v>
      </c>
      <c r="C1463">
        <v>-87</v>
      </c>
      <c r="D1463">
        <v>12</v>
      </c>
      <c r="E1463" t="s">
        <v>5</v>
      </c>
    </row>
    <row r="1464" spans="1:5" x14ac:dyDescent="0.25">
      <c r="A1464" s="1">
        <v>0.61964060185185177</v>
      </c>
      <c r="B1464">
        <v>253</v>
      </c>
      <c r="C1464">
        <v>-86</v>
      </c>
      <c r="D1464">
        <v>12</v>
      </c>
      <c r="E1464" t="s">
        <v>5</v>
      </c>
    </row>
    <row r="1465" spans="1:5" x14ac:dyDescent="0.25">
      <c r="A1465" s="1">
        <v>0.61964152777777781</v>
      </c>
      <c r="B1465">
        <v>254</v>
      </c>
      <c r="C1465">
        <v>-86</v>
      </c>
      <c r="D1465">
        <v>12.5</v>
      </c>
      <c r="E1465" t="s">
        <v>5</v>
      </c>
    </row>
    <row r="1466" spans="1:5" x14ac:dyDescent="0.25">
      <c r="A1466" s="1">
        <v>0.61964252314814816</v>
      </c>
      <c r="B1466">
        <v>255</v>
      </c>
      <c r="C1466">
        <v>-86</v>
      </c>
      <c r="D1466">
        <v>12.25</v>
      </c>
      <c r="E1466" t="s">
        <v>5</v>
      </c>
    </row>
    <row r="1467" spans="1:5" x14ac:dyDescent="0.25">
      <c r="A1467" s="1">
        <v>0.61964337962962968</v>
      </c>
      <c r="B1467">
        <v>256</v>
      </c>
      <c r="C1467">
        <v>-87</v>
      </c>
      <c r="D1467">
        <v>11.75</v>
      </c>
      <c r="E1467" t="s">
        <v>5</v>
      </c>
    </row>
    <row r="1468" spans="1:5" x14ac:dyDescent="0.25">
      <c r="A1468" s="1">
        <v>0.61964447916666665</v>
      </c>
      <c r="B1468">
        <v>257</v>
      </c>
      <c r="C1468">
        <v>-88</v>
      </c>
      <c r="D1468">
        <v>12.25</v>
      </c>
      <c r="E1468" t="s">
        <v>5</v>
      </c>
    </row>
    <row r="1469" spans="1:5" x14ac:dyDescent="0.25">
      <c r="A1469" s="1">
        <v>0.61964539351851855</v>
      </c>
      <c r="B1469">
        <v>258</v>
      </c>
      <c r="C1469">
        <v>-88</v>
      </c>
      <c r="D1469">
        <v>12</v>
      </c>
      <c r="E1469" t="s">
        <v>5</v>
      </c>
    </row>
    <row r="1470" spans="1:5" x14ac:dyDescent="0.25">
      <c r="A1470" s="1">
        <v>0.61964630787037034</v>
      </c>
      <c r="B1470">
        <v>259</v>
      </c>
      <c r="C1470">
        <v>-88</v>
      </c>
      <c r="D1470">
        <v>12</v>
      </c>
      <c r="E1470" t="s">
        <v>5</v>
      </c>
    </row>
    <row r="1471" spans="1:5" x14ac:dyDescent="0.25">
      <c r="A1471" s="1">
        <v>0.61964723379629627</v>
      </c>
      <c r="B1471">
        <v>260</v>
      </c>
      <c r="C1471">
        <v>-86</v>
      </c>
      <c r="D1471">
        <v>12.25</v>
      </c>
      <c r="E1471" t="s">
        <v>5</v>
      </c>
    </row>
    <row r="1472" spans="1:5" x14ac:dyDescent="0.25">
      <c r="A1472" s="1">
        <v>0.61964814814814817</v>
      </c>
      <c r="B1472">
        <v>261</v>
      </c>
      <c r="C1472">
        <v>-86</v>
      </c>
      <c r="D1472">
        <v>12</v>
      </c>
      <c r="E1472" t="s">
        <v>5</v>
      </c>
    </row>
    <row r="1473" spans="1:5" x14ac:dyDescent="0.25">
      <c r="A1473" s="1">
        <v>0.61964924768518514</v>
      </c>
      <c r="B1473">
        <v>262</v>
      </c>
      <c r="C1473">
        <v>-86</v>
      </c>
      <c r="D1473">
        <v>12.25</v>
      </c>
      <c r="E1473" t="s">
        <v>5</v>
      </c>
    </row>
    <row r="1474" spans="1:5" x14ac:dyDescent="0.25">
      <c r="A1474" s="1">
        <v>0.61965016203703704</v>
      </c>
      <c r="B1474">
        <v>263</v>
      </c>
      <c r="C1474">
        <v>-86</v>
      </c>
      <c r="D1474">
        <v>12.75</v>
      </c>
      <c r="E1474" t="s">
        <v>5</v>
      </c>
    </row>
    <row r="1475" spans="1:5" x14ac:dyDescent="0.25">
      <c r="A1475" s="1">
        <v>0.61965107638888894</v>
      </c>
      <c r="B1475">
        <v>264</v>
      </c>
      <c r="C1475">
        <v>-86</v>
      </c>
      <c r="D1475">
        <v>11.75</v>
      </c>
      <c r="E1475" t="s">
        <v>5</v>
      </c>
    </row>
    <row r="1476" spans="1:5" x14ac:dyDescent="0.25">
      <c r="A1476" s="1">
        <v>0.61965199074074073</v>
      </c>
      <c r="B1476">
        <v>265</v>
      </c>
      <c r="C1476">
        <v>-87</v>
      </c>
      <c r="D1476">
        <v>11.75</v>
      </c>
      <c r="E1476" t="s">
        <v>5</v>
      </c>
    </row>
    <row r="1477" spans="1:5" x14ac:dyDescent="0.25">
      <c r="A1477" s="1">
        <v>0.61965290509259263</v>
      </c>
      <c r="B1477">
        <v>266</v>
      </c>
      <c r="C1477">
        <v>-87</v>
      </c>
      <c r="D1477">
        <v>11.75</v>
      </c>
      <c r="E1477" t="s">
        <v>5</v>
      </c>
    </row>
    <row r="1478" spans="1:5" x14ac:dyDescent="0.25">
      <c r="A1478" s="1">
        <v>0.61965400462962961</v>
      </c>
      <c r="B1478">
        <v>267</v>
      </c>
      <c r="C1478">
        <v>-85</v>
      </c>
      <c r="D1478">
        <v>11.75</v>
      </c>
      <c r="E1478" t="s">
        <v>5</v>
      </c>
    </row>
    <row r="1479" spans="1:5" x14ac:dyDescent="0.25">
      <c r="A1479" s="1">
        <v>0.61965490740740747</v>
      </c>
      <c r="B1479">
        <v>268</v>
      </c>
      <c r="C1479">
        <v>-85</v>
      </c>
      <c r="D1479">
        <v>12.5</v>
      </c>
      <c r="E1479" t="s">
        <v>5</v>
      </c>
    </row>
    <row r="1480" spans="1:5" x14ac:dyDescent="0.25">
      <c r="A1480" s="1">
        <v>0.61965581018518523</v>
      </c>
      <c r="B1480">
        <v>269</v>
      </c>
      <c r="C1480">
        <v>-84</v>
      </c>
      <c r="D1480">
        <v>12</v>
      </c>
      <c r="E1480" t="s">
        <v>5</v>
      </c>
    </row>
    <row r="1481" spans="1:5" x14ac:dyDescent="0.25">
      <c r="A1481" s="1">
        <v>0.61967957175925925</v>
      </c>
      <c r="B1481">
        <v>0</v>
      </c>
      <c r="C1481">
        <v>-89</v>
      </c>
      <c r="D1481">
        <v>11.5</v>
      </c>
      <c r="E1481" t="s">
        <v>5</v>
      </c>
    </row>
    <row r="1482" spans="1:5" x14ac:dyDescent="0.25">
      <c r="A1482" s="1">
        <v>0.61968048611111115</v>
      </c>
      <c r="B1482">
        <v>1</v>
      </c>
      <c r="C1482">
        <v>-88</v>
      </c>
      <c r="D1482">
        <v>12</v>
      </c>
      <c r="E1482" t="s">
        <v>5</v>
      </c>
    </row>
    <row r="1483" spans="1:5" x14ac:dyDescent="0.25">
      <c r="A1483" s="1">
        <v>0.61968140046296294</v>
      </c>
      <c r="B1483">
        <v>2</v>
      </c>
      <c r="C1483">
        <v>-87</v>
      </c>
      <c r="D1483">
        <v>11.25</v>
      </c>
      <c r="E1483" t="s">
        <v>5</v>
      </c>
    </row>
    <row r="1484" spans="1:5" x14ac:dyDescent="0.25">
      <c r="A1484" s="1">
        <v>0.61968232638888887</v>
      </c>
      <c r="B1484">
        <v>3</v>
      </c>
      <c r="C1484">
        <v>-87</v>
      </c>
      <c r="D1484">
        <v>11.5</v>
      </c>
      <c r="E1484" t="s">
        <v>5</v>
      </c>
    </row>
    <row r="1485" spans="1:5" x14ac:dyDescent="0.25">
      <c r="A1485" s="1">
        <v>0.61968322916666663</v>
      </c>
      <c r="B1485">
        <v>4</v>
      </c>
      <c r="C1485">
        <v>-89</v>
      </c>
      <c r="D1485">
        <v>11.75</v>
      </c>
      <c r="E1485" t="s">
        <v>5</v>
      </c>
    </row>
    <row r="1486" spans="1:5" x14ac:dyDescent="0.25">
      <c r="A1486" s="1">
        <v>0.61968431712962957</v>
      </c>
      <c r="B1486">
        <v>5</v>
      </c>
      <c r="C1486">
        <v>-92</v>
      </c>
      <c r="D1486">
        <v>11.5</v>
      </c>
      <c r="E1486" t="s">
        <v>5</v>
      </c>
    </row>
    <row r="1487" spans="1:5" x14ac:dyDescent="0.25">
      <c r="A1487" s="1">
        <v>0.61968521990740744</v>
      </c>
      <c r="B1487">
        <v>6</v>
      </c>
      <c r="C1487">
        <v>-94</v>
      </c>
      <c r="D1487">
        <v>10.75</v>
      </c>
      <c r="E1487" t="s">
        <v>5</v>
      </c>
    </row>
    <row r="1488" spans="1:5" x14ac:dyDescent="0.25">
      <c r="A1488" s="1">
        <v>0.61968613425925922</v>
      </c>
      <c r="B1488">
        <v>7</v>
      </c>
      <c r="C1488">
        <v>-94</v>
      </c>
      <c r="D1488">
        <v>10</v>
      </c>
      <c r="E1488" t="s">
        <v>5</v>
      </c>
    </row>
    <row r="1489" spans="1:5" x14ac:dyDescent="0.25">
      <c r="A1489" s="1">
        <v>0.61968722222222228</v>
      </c>
      <c r="B1489">
        <v>8</v>
      </c>
      <c r="C1489">
        <v>-94</v>
      </c>
      <c r="D1489">
        <v>10.25</v>
      </c>
      <c r="E1489" t="s">
        <v>5</v>
      </c>
    </row>
    <row r="1490" spans="1:5" x14ac:dyDescent="0.25">
      <c r="A1490" s="1">
        <v>0.61968813657407407</v>
      </c>
      <c r="B1490">
        <v>9</v>
      </c>
      <c r="C1490">
        <v>-92</v>
      </c>
      <c r="D1490">
        <v>10.75</v>
      </c>
      <c r="E1490" t="s">
        <v>5</v>
      </c>
    </row>
    <row r="1491" spans="1:5" x14ac:dyDescent="0.25">
      <c r="A1491" s="1">
        <v>0.61968905092592586</v>
      </c>
      <c r="B1491">
        <v>10</v>
      </c>
      <c r="C1491">
        <v>-91</v>
      </c>
      <c r="D1491">
        <v>11.5</v>
      </c>
      <c r="E1491" t="s">
        <v>5</v>
      </c>
    </row>
    <row r="1492" spans="1:5" x14ac:dyDescent="0.25">
      <c r="A1492" s="1">
        <v>0.61968996527777787</v>
      </c>
      <c r="B1492">
        <v>11</v>
      </c>
      <c r="C1492">
        <v>-89</v>
      </c>
      <c r="D1492">
        <v>11</v>
      </c>
      <c r="E1492" t="s">
        <v>5</v>
      </c>
    </row>
    <row r="1493" spans="1:5" x14ac:dyDescent="0.25">
      <c r="A1493" s="1">
        <v>0.6196910532407407</v>
      </c>
      <c r="B1493">
        <v>12</v>
      </c>
      <c r="C1493">
        <v>-89</v>
      </c>
      <c r="D1493">
        <v>11.25</v>
      </c>
      <c r="E1493" t="s">
        <v>5</v>
      </c>
    </row>
    <row r="1494" spans="1:5" x14ac:dyDescent="0.25">
      <c r="A1494" s="1">
        <v>0.6196919675925926</v>
      </c>
      <c r="B1494">
        <v>13</v>
      </c>
      <c r="C1494">
        <v>-90</v>
      </c>
      <c r="D1494">
        <v>11.5</v>
      </c>
      <c r="E1494" t="s">
        <v>5</v>
      </c>
    </row>
    <row r="1495" spans="1:5" x14ac:dyDescent="0.25">
      <c r="A1495" s="1">
        <v>0.61969288194444438</v>
      </c>
      <c r="B1495">
        <v>14</v>
      </c>
      <c r="C1495">
        <v>-91</v>
      </c>
      <c r="D1495">
        <v>12</v>
      </c>
      <c r="E1495" t="s">
        <v>5</v>
      </c>
    </row>
    <row r="1496" spans="1:5" x14ac:dyDescent="0.25">
      <c r="A1496" s="1">
        <v>0.61969379629629628</v>
      </c>
      <c r="B1496">
        <v>15</v>
      </c>
      <c r="C1496">
        <v>-92</v>
      </c>
      <c r="D1496">
        <v>11.5</v>
      </c>
      <c r="E1496" t="s">
        <v>5</v>
      </c>
    </row>
    <row r="1497" spans="1:5" x14ac:dyDescent="0.25">
      <c r="A1497" s="1">
        <v>0.61969469907407415</v>
      </c>
      <c r="B1497">
        <v>16</v>
      </c>
      <c r="C1497">
        <v>-91</v>
      </c>
      <c r="D1497">
        <v>11.75</v>
      </c>
      <c r="E1497" t="s">
        <v>5</v>
      </c>
    </row>
    <row r="1498" spans="1:5" x14ac:dyDescent="0.25">
      <c r="A1498" s="1">
        <v>0.61969579861111113</v>
      </c>
      <c r="B1498">
        <v>17</v>
      </c>
      <c r="C1498">
        <v>-90</v>
      </c>
      <c r="D1498">
        <v>11.75</v>
      </c>
      <c r="E1498" t="s">
        <v>5</v>
      </c>
    </row>
    <row r="1499" spans="1:5" x14ac:dyDescent="0.25">
      <c r="A1499" s="1">
        <v>0.61969672453703706</v>
      </c>
      <c r="B1499">
        <v>18</v>
      </c>
      <c r="C1499">
        <v>-90</v>
      </c>
      <c r="D1499">
        <v>11.75</v>
      </c>
      <c r="E1499" t="s">
        <v>5</v>
      </c>
    </row>
    <row r="1500" spans="1:5" x14ac:dyDescent="0.25">
      <c r="A1500" s="1">
        <v>0.61969765046296299</v>
      </c>
      <c r="B1500">
        <v>19</v>
      </c>
      <c r="C1500">
        <v>-91</v>
      </c>
      <c r="D1500">
        <v>11.5</v>
      </c>
      <c r="E1500" t="s">
        <v>5</v>
      </c>
    </row>
    <row r="1501" spans="1:5" x14ac:dyDescent="0.25">
      <c r="A1501" s="1">
        <v>0.61969857638888892</v>
      </c>
      <c r="B1501">
        <v>20</v>
      </c>
      <c r="C1501">
        <v>-91</v>
      </c>
      <c r="D1501">
        <v>11.5</v>
      </c>
      <c r="E1501" t="s">
        <v>5</v>
      </c>
    </row>
    <row r="1502" spans="1:5" x14ac:dyDescent="0.25">
      <c r="A1502" s="1">
        <v>0.61969947916666668</v>
      </c>
      <c r="B1502">
        <v>21</v>
      </c>
      <c r="C1502">
        <v>-90</v>
      </c>
      <c r="D1502">
        <v>11.5</v>
      </c>
      <c r="E1502" t="s">
        <v>5</v>
      </c>
    </row>
    <row r="1503" spans="1:5" x14ac:dyDescent="0.25">
      <c r="A1503" s="1">
        <v>0.61970057870370365</v>
      </c>
      <c r="B1503">
        <v>22</v>
      </c>
      <c r="C1503">
        <v>-89</v>
      </c>
      <c r="D1503">
        <v>11.75</v>
      </c>
      <c r="E1503" t="s">
        <v>5</v>
      </c>
    </row>
    <row r="1504" spans="1:5" x14ac:dyDescent="0.25">
      <c r="A1504" s="1">
        <v>0.61970149305555555</v>
      </c>
      <c r="B1504">
        <v>23</v>
      </c>
      <c r="C1504">
        <v>-88</v>
      </c>
      <c r="D1504">
        <v>11</v>
      </c>
      <c r="E1504" t="s">
        <v>5</v>
      </c>
    </row>
    <row r="1505" spans="1:5" x14ac:dyDescent="0.25">
      <c r="A1505" s="1">
        <v>0.61970245370370369</v>
      </c>
      <c r="B1505">
        <v>24</v>
      </c>
      <c r="C1505">
        <v>-88</v>
      </c>
      <c r="D1505">
        <v>12.5</v>
      </c>
      <c r="E1505" t="s">
        <v>5</v>
      </c>
    </row>
    <row r="1506" spans="1:5" x14ac:dyDescent="0.25">
      <c r="A1506" s="1">
        <v>0.61970333333333338</v>
      </c>
      <c r="B1506">
        <v>25</v>
      </c>
      <c r="C1506">
        <v>-88</v>
      </c>
      <c r="D1506">
        <v>12</v>
      </c>
      <c r="E1506" t="s">
        <v>5</v>
      </c>
    </row>
    <row r="1507" spans="1:5" x14ac:dyDescent="0.25">
      <c r="A1507" s="1">
        <v>0.61970442129629633</v>
      </c>
      <c r="B1507">
        <v>26</v>
      </c>
      <c r="C1507">
        <v>-88</v>
      </c>
      <c r="D1507">
        <v>12.25</v>
      </c>
      <c r="E1507" t="s">
        <v>5</v>
      </c>
    </row>
    <row r="1508" spans="1:5" x14ac:dyDescent="0.25">
      <c r="A1508" s="1">
        <v>0.61970533564814811</v>
      </c>
      <c r="B1508">
        <v>27</v>
      </c>
      <c r="C1508">
        <v>-88</v>
      </c>
      <c r="D1508">
        <v>12.5</v>
      </c>
      <c r="E1508" t="s">
        <v>5</v>
      </c>
    </row>
    <row r="1509" spans="1:5" x14ac:dyDescent="0.25">
      <c r="A1509" s="1">
        <v>0.61970634259259261</v>
      </c>
      <c r="B1509">
        <v>28</v>
      </c>
      <c r="C1509">
        <v>-89</v>
      </c>
      <c r="D1509">
        <v>12</v>
      </c>
      <c r="E1509" t="s">
        <v>5</v>
      </c>
    </row>
    <row r="1510" spans="1:5" x14ac:dyDescent="0.25">
      <c r="A1510" s="1">
        <v>0.6197071643518518</v>
      </c>
      <c r="B1510">
        <v>29</v>
      </c>
      <c r="C1510">
        <v>-89</v>
      </c>
      <c r="D1510">
        <v>11.25</v>
      </c>
      <c r="E1510" t="s">
        <v>5</v>
      </c>
    </row>
    <row r="1511" spans="1:5" x14ac:dyDescent="0.25">
      <c r="A1511" s="1">
        <v>0.61970826388888889</v>
      </c>
      <c r="B1511">
        <v>30</v>
      </c>
      <c r="C1511">
        <v>-89</v>
      </c>
      <c r="D1511">
        <v>10.75</v>
      </c>
      <c r="E1511" t="s">
        <v>5</v>
      </c>
    </row>
    <row r="1512" spans="1:5" x14ac:dyDescent="0.25">
      <c r="A1512" s="1">
        <v>0.61970916666666676</v>
      </c>
      <c r="B1512">
        <v>31</v>
      </c>
      <c r="C1512">
        <v>-89</v>
      </c>
      <c r="D1512">
        <v>11.25</v>
      </c>
      <c r="E1512" t="s">
        <v>5</v>
      </c>
    </row>
    <row r="1513" spans="1:5" x14ac:dyDescent="0.25">
      <c r="A1513" s="1">
        <v>0.61971013888888882</v>
      </c>
      <c r="B1513">
        <v>32</v>
      </c>
      <c r="C1513">
        <v>-88</v>
      </c>
      <c r="D1513">
        <v>12.75</v>
      </c>
      <c r="E1513" t="s">
        <v>5</v>
      </c>
    </row>
    <row r="1514" spans="1:5" x14ac:dyDescent="0.25">
      <c r="A1514" s="1">
        <v>0.61971108796296293</v>
      </c>
      <c r="B1514">
        <v>33</v>
      </c>
      <c r="C1514">
        <v>-88</v>
      </c>
      <c r="D1514">
        <v>12.25</v>
      </c>
      <c r="E1514" t="s">
        <v>5</v>
      </c>
    </row>
    <row r="1515" spans="1:5" x14ac:dyDescent="0.25">
      <c r="A1515" s="1">
        <v>0.61971207175925924</v>
      </c>
      <c r="B1515">
        <v>34</v>
      </c>
      <c r="C1515">
        <v>-88</v>
      </c>
      <c r="D1515">
        <v>12.5</v>
      </c>
      <c r="E1515" t="s">
        <v>5</v>
      </c>
    </row>
    <row r="1516" spans="1:5" x14ac:dyDescent="0.25">
      <c r="A1516" s="1">
        <v>0.61971298611111103</v>
      </c>
      <c r="B1516">
        <v>35</v>
      </c>
      <c r="C1516">
        <v>-88</v>
      </c>
      <c r="D1516">
        <v>12.75</v>
      </c>
      <c r="E1516" t="s">
        <v>5</v>
      </c>
    </row>
    <row r="1517" spans="1:5" x14ac:dyDescent="0.25">
      <c r="A1517" s="1">
        <v>0.61971391203703707</v>
      </c>
      <c r="B1517">
        <v>36</v>
      </c>
      <c r="C1517">
        <v>-89</v>
      </c>
      <c r="D1517">
        <v>12.25</v>
      </c>
      <c r="E1517" t="s">
        <v>5</v>
      </c>
    </row>
    <row r="1518" spans="1:5" x14ac:dyDescent="0.25">
      <c r="A1518" s="1">
        <v>0.61971482638888886</v>
      </c>
      <c r="B1518">
        <v>37</v>
      </c>
      <c r="C1518">
        <v>-89</v>
      </c>
      <c r="D1518">
        <v>12</v>
      </c>
      <c r="E1518" t="s">
        <v>5</v>
      </c>
    </row>
    <row r="1519" spans="1:5" x14ac:dyDescent="0.25">
      <c r="A1519" s="1">
        <v>0.61971572916666662</v>
      </c>
      <c r="B1519">
        <v>38</v>
      </c>
      <c r="C1519">
        <v>-88</v>
      </c>
      <c r="D1519">
        <v>12.25</v>
      </c>
      <c r="E1519" t="s">
        <v>5</v>
      </c>
    </row>
    <row r="1520" spans="1:5" x14ac:dyDescent="0.25">
      <c r="A1520" s="1">
        <v>0.6197168287037037</v>
      </c>
      <c r="B1520">
        <v>39</v>
      </c>
      <c r="C1520">
        <v>-88</v>
      </c>
      <c r="D1520">
        <v>12.25</v>
      </c>
      <c r="E1520" t="s">
        <v>5</v>
      </c>
    </row>
    <row r="1521" spans="1:5" x14ac:dyDescent="0.25">
      <c r="A1521" s="1">
        <v>0.61971778935185184</v>
      </c>
      <c r="B1521">
        <v>40</v>
      </c>
      <c r="C1521">
        <v>-88</v>
      </c>
      <c r="D1521">
        <v>12.25</v>
      </c>
      <c r="E1521" t="s">
        <v>5</v>
      </c>
    </row>
    <row r="1522" spans="1:5" x14ac:dyDescent="0.25">
      <c r="A1522" s="1">
        <v>0.61971865740740739</v>
      </c>
      <c r="B1522">
        <v>41</v>
      </c>
      <c r="C1522">
        <v>-88</v>
      </c>
      <c r="D1522">
        <v>12.5</v>
      </c>
      <c r="E1522" t="s">
        <v>5</v>
      </c>
    </row>
    <row r="1523" spans="1:5" x14ac:dyDescent="0.25">
      <c r="A1523" s="1">
        <v>0.61971958333333332</v>
      </c>
      <c r="B1523">
        <v>42</v>
      </c>
      <c r="C1523">
        <v>-89</v>
      </c>
      <c r="D1523">
        <v>12.25</v>
      </c>
      <c r="E1523" t="s">
        <v>5</v>
      </c>
    </row>
    <row r="1524" spans="1:5" x14ac:dyDescent="0.25">
      <c r="A1524" s="1">
        <v>0.61972067129629627</v>
      </c>
      <c r="B1524">
        <v>43</v>
      </c>
      <c r="C1524">
        <v>-89</v>
      </c>
      <c r="D1524">
        <v>11.5</v>
      </c>
      <c r="E1524" t="s">
        <v>5</v>
      </c>
    </row>
    <row r="1525" spans="1:5" x14ac:dyDescent="0.25">
      <c r="A1525" s="1">
        <v>0.61972158564814817</v>
      </c>
      <c r="B1525">
        <v>44</v>
      </c>
      <c r="C1525">
        <v>-89</v>
      </c>
      <c r="D1525">
        <v>11.25</v>
      </c>
      <c r="E1525" t="s">
        <v>5</v>
      </c>
    </row>
    <row r="1526" spans="1:5" x14ac:dyDescent="0.25">
      <c r="A1526" s="1">
        <v>0.61972249999999995</v>
      </c>
      <c r="B1526">
        <v>45</v>
      </c>
      <c r="C1526">
        <v>-89</v>
      </c>
      <c r="D1526">
        <v>11.5</v>
      </c>
      <c r="E1526" t="s">
        <v>5</v>
      </c>
    </row>
    <row r="1527" spans="1:5" x14ac:dyDescent="0.25">
      <c r="A1527" s="1">
        <v>0.61972340277777782</v>
      </c>
      <c r="B1527">
        <v>46</v>
      </c>
      <c r="C1527">
        <v>-89</v>
      </c>
      <c r="D1527">
        <v>12.5</v>
      </c>
      <c r="E1527" t="s">
        <v>5</v>
      </c>
    </row>
    <row r="1528" spans="1:5" x14ac:dyDescent="0.25">
      <c r="A1528" s="1">
        <v>0.6197245023148148</v>
      </c>
      <c r="B1528">
        <v>47</v>
      </c>
      <c r="C1528">
        <v>-88</v>
      </c>
      <c r="D1528">
        <v>12.25</v>
      </c>
      <c r="E1528" t="s">
        <v>5</v>
      </c>
    </row>
    <row r="1529" spans="1:5" x14ac:dyDescent="0.25">
      <c r="A1529" s="1">
        <v>0.6197254166666667</v>
      </c>
      <c r="B1529">
        <v>48</v>
      </c>
      <c r="C1529">
        <v>-88</v>
      </c>
      <c r="D1529">
        <v>11.75</v>
      </c>
      <c r="E1529" t="s">
        <v>5</v>
      </c>
    </row>
    <row r="1530" spans="1:5" x14ac:dyDescent="0.25">
      <c r="A1530" s="1">
        <v>0.61972633101851859</v>
      </c>
      <c r="B1530">
        <v>49</v>
      </c>
      <c r="C1530">
        <v>-89</v>
      </c>
      <c r="D1530">
        <v>12.25</v>
      </c>
      <c r="E1530" t="s">
        <v>5</v>
      </c>
    </row>
    <row r="1531" spans="1:5" x14ac:dyDescent="0.25">
      <c r="A1531" s="1">
        <v>0.61972723379629624</v>
      </c>
      <c r="B1531">
        <v>50</v>
      </c>
      <c r="C1531">
        <v>-89</v>
      </c>
      <c r="D1531">
        <v>12.25</v>
      </c>
      <c r="E1531" t="s">
        <v>5</v>
      </c>
    </row>
    <row r="1532" spans="1:5" x14ac:dyDescent="0.25">
      <c r="A1532" s="1">
        <v>0.61972833333333333</v>
      </c>
      <c r="B1532">
        <v>51</v>
      </c>
      <c r="C1532">
        <v>-89</v>
      </c>
      <c r="D1532">
        <v>12.25</v>
      </c>
      <c r="E1532" t="s">
        <v>5</v>
      </c>
    </row>
    <row r="1533" spans="1:5" x14ac:dyDescent="0.25">
      <c r="A1533" s="1">
        <v>0.61972924768518522</v>
      </c>
      <c r="B1533">
        <v>52</v>
      </c>
      <c r="C1533">
        <v>-88</v>
      </c>
      <c r="D1533">
        <v>12</v>
      </c>
      <c r="E1533" t="s">
        <v>5</v>
      </c>
    </row>
    <row r="1534" spans="1:5" x14ac:dyDescent="0.25">
      <c r="A1534" s="1">
        <v>0.61973015046296298</v>
      </c>
      <c r="B1534">
        <v>53</v>
      </c>
      <c r="C1534">
        <v>-87</v>
      </c>
      <c r="D1534">
        <v>11.75</v>
      </c>
      <c r="E1534" t="s">
        <v>5</v>
      </c>
    </row>
    <row r="1535" spans="1:5" x14ac:dyDescent="0.25">
      <c r="A1535" s="1">
        <v>0.61973107638888891</v>
      </c>
      <c r="B1535">
        <v>54</v>
      </c>
      <c r="C1535">
        <v>-86</v>
      </c>
      <c r="D1535">
        <v>12</v>
      </c>
      <c r="E1535" t="s">
        <v>5</v>
      </c>
    </row>
    <row r="1536" spans="1:5" x14ac:dyDescent="0.25">
      <c r="A1536" s="1">
        <v>0.6197319907407407</v>
      </c>
      <c r="B1536">
        <v>55</v>
      </c>
      <c r="C1536">
        <v>-86</v>
      </c>
      <c r="D1536">
        <v>11.75</v>
      </c>
      <c r="E1536" t="s">
        <v>5</v>
      </c>
    </row>
    <row r="1537" spans="1:5" x14ac:dyDescent="0.25">
      <c r="A1537" s="1">
        <v>0.61973309027777779</v>
      </c>
      <c r="B1537">
        <v>56</v>
      </c>
      <c r="C1537">
        <v>-87</v>
      </c>
      <c r="D1537">
        <v>11.75</v>
      </c>
      <c r="E1537" t="s">
        <v>5</v>
      </c>
    </row>
    <row r="1538" spans="1:5" x14ac:dyDescent="0.25">
      <c r="A1538" s="1">
        <v>0.61973401620370372</v>
      </c>
      <c r="B1538">
        <v>57</v>
      </c>
      <c r="C1538">
        <v>-88</v>
      </c>
      <c r="D1538">
        <v>12</v>
      </c>
      <c r="E1538" t="s">
        <v>5</v>
      </c>
    </row>
    <row r="1539" spans="1:5" x14ac:dyDescent="0.25">
      <c r="A1539" s="1">
        <v>0.61973493055555551</v>
      </c>
      <c r="B1539">
        <v>58</v>
      </c>
      <c r="C1539">
        <v>-89</v>
      </c>
      <c r="D1539">
        <v>11.25</v>
      </c>
      <c r="E1539" t="s">
        <v>5</v>
      </c>
    </row>
    <row r="1540" spans="1:5" x14ac:dyDescent="0.25">
      <c r="A1540" s="1">
        <v>0.61973585648148144</v>
      </c>
      <c r="B1540">
        <v>59</v>
      </c>
      <c r="C1540">
        <v>-89</v>
      </c>
      <c r="D1540">
        <v>12</v>
      </c>
      <c r="E1540" t="s">
        <v>5</v>
      </c>
    </row>
    <row r="1541" spans="1:5" x14ac:dyDescent="0.25">
      <c r="A1541" s="1">
        <v>0.61973694444444438</v>
      </c>
      <c r="B1541">
        <v>60</v>
      </c>
      <c r="C1541">
        <v>-88</v>
      </c>
      <c r="D1541">
        <v>12.25</v>
      </c>
      <c r="E1541" t="s">
        <v>5</v>
      </c>
    </row>
    <row r="1542" spans="1:5" x14ac:dyDescent="0.25">
      <c r="A1542" s="1">
        <v>0.61973787037037031</v>
      </c>
      <c r="B1542">
        <v>61</v>
      </c>
      <c r="C1542">
        <v>-88</v>
      </c>
      <c r="D1542">
        <v>12</v>
      </c>
      <c r="E1542" t="s">
        <v>5</v>
      </c>
    </row>
    <row r="1543" spans="1:5" x14ac:dyDescent="0.25">
      <c r="A1543" s="1">
        <v>0.61973877314814818</v>
      </c>
      <c r="B1543">
        <v>62</v>
      </c>
      <c r="C1543">
        <v>-88</v>
      </c>
      <c r="D1543">
        <v>12</v>
      </c>
      <c r="E1543" t="s">
        <v>5</v>
      </c>
    </row>
    <row r="1544" spans="1:5" x14ac:dyDescent="0.25">
      <c r="A1544" s="1">
        <v>0.61973968749999997</v>
      </c>
      <c r="B1544">
        <v>63</v>
      </c>
      <c r="C1544">
        <v>-88</v>
      </c>
      <c r="D1544">
        <v>12.5</v>
      </c>
      <c r="E1544" t="s">
        <v>5</v>
      </c>
    </row>
    <row r="1545" spans="1:5" x14ac:dyDescent="0.25">
      <c r="A1545" s="1">
        <v>0.6197407407407407</v>
      </c>
      <c r="B1545">
        <v>64</v>
      </c>
      <c r="C1545">
        <v>-88</v>
      </c>
      <c r="D1545">
        <v>12</v>
      </c>
      <c r="E1545" t="s">
        <v>5</v>
      </c>
    </row>
    <row r="1546" spans="1:5" x14ac:dyDescent="0.25">
      <c r="A1546" s="1">
        <v>0.61974170138888884</v>
      </c>
      <c r="B1546">
        <v>65</v>
      </c>
      <c r="C1546">
        <v>-89</v>
      </c>
      <c r="D1546">
        <v>11.75</v>
      </c>
      <c r="E1546" t="s">
        <v>5</v>
      </c>
    </row>
    <row r="1547" spans="1:5" x14ac:dyDescent="0.25">
      <c r="A1547" s="1">
        <v>0.61974262731481478</v>
      </c>
      <c r="B1547">
        <v>66</v>
      </c>
      <c r="C1547">
        <v>-89</v>
      </c>
      <c r="D1547">
        <v>12</v>
      </c>
      <c r="E1547" t="s">
        <v>5</v>
      </c>
    </row>
    <row r="1548" spans="1:5" x14ac:dyDescent="0.25">
      <c r="A1548" s="1">
        <v>0.61974362268518524</v>
      </c>
      <c r="B1548">
        <v>67</v>
      </c>
      <c r="C1548">
        <v>-88</v>
      </c>
      <c r="D1548">
        <v>12.5</v>
      </c>
      <c r="E1548" t="s">
        <v>5</v>
      </c>
    </row>
    <row r="1549" spans="1:5" x14ac:dyDescent="0.25">
      <c r="A1549" s="1">
        <v>0.61974453703703702</v>
      </c>
      <c r="B1549">
        <v>68</v>
      </c>
      <c r="C1549">
        <v>-87</v>
      </c>
      <c r="D1549">
        <v>12</v>
      </c>
      <c r="E1549" t="s">
        <v>5</v>
      </c>
    </row>
    <row r="1550" spans="1:5" x14ac:dyDescent="0.25">
      <c r="A1550" s="1">
        <v>0.61974537037037036</v>
      </c>
      <c r="B1550">
        <v>69</v>
      </c>
      <c r="C1550">
        <v>-87</v>
      </c>
      <c r="D1550">
        <v>11.5</v>
      </c>
      <c r="E1550" t="s">
        <v>5</v>
      </c>
    </row>
    <row r="1551" spans="1:5" x14ac:dyDescent="0.25">
      <c r="A1551" s="1">
        <v>0.61974646990740745</v>
      </c>
      <c r="B1551">
        <v>70</v>
      </c>
      <c r="C1551">
        <v>-88</v>
      </c>
      <c r="D1551">
        <v>12.25</v>
      </c>
      <c r="E1551" t="s">
        <v>5</v>
      </c>
    </row>
    <row r="1552" spans="1:5" x14ac:dyDescent="0.25">
      <c r="A1552" s="1">
        <v>0.61974738425925924</v>
      </c>
      <c r="B1552">
        <v>71</v>
      </c>
      <c r="C1552">
        <v>-89</v>
      </c>
      <c r="D1552">
        <v>12.25</v>
      </c>
      <c r="E1552" t="s">
        <v>5</v>
      </c>
    </row>
    <row r="1553" spans="1:5" x14ac:dyDescent="0.25">
      <c r="A1553" s="1">
        <v>0.61974829861111103</v>
      </c>
      <c r="B1553">
        <v>72</v>
      </c>
      <c r="C1553">
        <v>-90</v>
      </c>
      <c r="D1553">
        <v>11</v>
      </c>
      <c r="E1553" t="s">
        <v>5</v>
      </c>
    </row>
    <row r="1554" spans="1:5" x14ac:dyDescent="0.25">
      <c r="A1554" s="1">
        <v>0.61974922453703707</v>
      </c>
      <c r="B1554">
        <v>73</v>
      </c>
      <c r="C1554">
        <v>-91</v>
      </c>
      <c r="D1554">
        <v>12</v>
      </c>
      <c r="E1554" t="s">
        <v>5</v>
      </c>
    </row>
    <row r="1555" spans="1:5" x14ac:dyDescent="0.25">
      <c r="A1555" s="1">
        <v>0.61975032407407404</v>
      </c>
      <c r="B1555">
        <v>74</v>
      </c>
      <c r="C1555">
        <v>-90</v>
      </c>
      <c r="D1555">
        <v>11.5</v>
      </c>
      <c r="E1555" t="s">
        <v>5</v>
      </c>
    </row>
    <row r="1556" spans="1:5" x14ac:dyDescent="0.25">
      <c r="A1556" s="1">
        <v>0.61975123842592594</v>
      </c>
      <c r="B1556">
        <v>75</v>
      </c>
      <c r="C1556">
        <v>-89</v>
      </c>
      <c r="D1556">
        <v>11.25</v>
      </c>
      <c r="E1556" t="s">
        <v>5</v>
      </c>
    </row>
    <row r="1557" spans="1:5" x14ac:dyDescent="0.25">
      <c r="A1557" s="1">
        <v>0.61975215277777784</v>
      </c>
      <c r="B1557">
        <v>76</v>
      </c>
      <c r="C1557">
        <v>-88</v>
      </c>
      <c r="D1557">
        <v>12.75</v>
      </c>
      <c r="E1557" t="s">
        <v>5</v>
      </c>
    </row>
    <row r="1558" spans="1:5" x14ac:dyDescent="0.25">
      <c r="A1558" s="1">
        <v>0.61975311342592598</v>
      </c>
      <c r="B1558">
        <v>77</v>
      </c>
      <c r="C1558">
        <v>-88</v>
      </c>
      <c r="D1558">
        <v>12.25</v>
      </c>
      <c r="E1558" t="s">
        <v>5</v>
      </c>
    </row>
    <row r="1559" spans="1:5" x14ac:dyDescent="0.25">
      <c r="A1559" s="1">
        <v>0.61975398148148142</v>
      </c>
      <c r="B1559">
        <v>78</v>
      </c>
      <c r="C1559">
        <v>-88</v>
      </c>
      <c r="D1559">
        <v>12</v>
      </c>
      <c r="E1559" t="s">
        <v>5</v>
      </c>
    </row>
    <row r="1560" spans="1:5" x14ac:dyDescent="0.25">
      <c r="A1560" s="1">
        <v>0.61975511574074071</v>
      </c>
      <c r="B1560">
        <v>79</v>
      </c>
      <c r="C1560">
        <v>-89</v>
      </c>
      <c r="D1560">
        <v>12</v>
      </c>
      <c r="E1560" t="s">
        <v>5</v>
      </c>
    </row>
    <row r="1561" spans="1:5" x14ac:dyDescent="0.25">
      <c r="A1561" s="1">
        <v>0.61975598379629626</v>
      </c>
      <c r="B1561">
        <v>80</v>
      </c>
      <c r="C1561">
        <v>-89</v>
      </c>
      <c r="D1561">
        <v>11.75</v>
      </c>
      <c r="E1561" t="s">
        <v>5</v>
      </c>
    </row>
    <row r="1562" spans="1:5" x14ac:dyDescent="0.25">
      <c r="A1562" s="1">
        <v>0.61975689814814816</v>
      </c>
      <c r="B1562">
        <v>81</v>
      </c>
      <c r="C1562">
        <v>-90</v>
      </c>
      <c r="D1562">
        <v>11.75</v>
      </c>
      <c r="E1562" t="s">
        <v>5</v>
      </c>
    </row>
    <row r="1563" spans="1:5" x14ac:dyDescent="0.25">
      <c r="A1563" s="1">
        <v>0.61975781249999995</v>
      </c>
      <c r="B1563">
        <v>82</v>
      </c>
      <c r="C1563">
        <v>-89</v>
      </c>
      <c r="D1563">
        <v>11.75</v>
      </c>
      <c r="E1563" t="s">
        <v>5</v>
      </c>
    </row>
    <row r="1564" spans="1:5" x14ac:dyDescent="0.25">
      <c r="A1564" s="1">
        <v>0.61975891203703704</v>
      </c>
      <c r="B1564">
        <v>83</v>
      </c>
      <c r="C1564">
        <v>-88</v>
      </c>
      <c r="D1564">
        <v>12.25</v>
      </c>
      <c r="E1564" t="s">
        <v>5</v>
      </c>
    </row>
    <row r="1565" spans="1:5" x14ac:dyDescent="0.25">
      <c r="A1565" s="1">
        <v>0.61975983796296297</v>
      </c>
      <c r="B1565">
        <v>84</v>
      </c>
      <c r="C1565">
        <v>-88</v>
      </c>
      <c r="D1565">
        <v>12.25</v>
      </c>
      <c r="E1565" t="s">
        <v>5</v>
      </c>
    </row>
    <row r="1566" spans="1:5" x14ac:dyDescent="0.25">
      <c r="A1566" s="1">
        <v>0.61976082175925928</v>
      </c>
      <c r="B1566">
        <v>85</v>
      </c>
      <c r="C1566">
        <v>-88</v>
      </c>
      <c r="D1566">
        <v>12.5</v>
      </c>
      <c r="E1566" t="s">
        <v>5</v>
      </c>
    </row>
    <row r="1567" spans="1:5" x14ac:dyDescent="0.25">
      <c r="A1567" s="1">
        <v>0.61976174768518522</v>
      </c>
      <c r="B1567">
        <v>86</v>
      </c>
      <c r="C1567">
        <v>-88</v>
      </c>
      <c r="D1567">
        <v>12.5</v>
      </c>
      <c r="E1567" t="s">
        <v>5</v>
      </c>
    </row>
    <row r="1568" spans="1:5" x14ac:dyDescent="0.25">
      <c r="A1568" s="1">
        <v>0.61976274305555556</v>
      </c>
      <c r="B1568">
        <v>87</v>
      </c>
      <c r="C1568">
        <v>-88</v>
      </c>
      <c r="D1568">
        <v>12</v>
      </c>
      <c r="E1568" t="s">
        <v>5</v>
      </c>
    </row>
    <row r="1569" spans="1:5" x14ac:dyDescent="0.25">
      <c r="A1569" s="1">
        <v>0.61976365740740746</v>
      </c>
      <c r="B1569">
        <v>88</v>
      </c>
      <c r="C1569">
        <v>-88</v>
      </c>
      <c r="D1569">
        <v>12.75</v>
      </c>
      <c r="E1569" t="s">
        <v>5</v>
      </c>
    </row>
    <row r="1570" spans="1:5" x14ac:dyDescent="0.25">
      <c r="A1570" s="1">
        <v>0.61976457175925925</v>
      </c>
      <c r="B1570">
        <v>89</v>
      </c>
      <c r="C1570">
        <v>-88</v>
      </c>
      <c r="D1570">
        <v>12.25</v>
      </c>
      <c r="E1570" t="s">
        <v>5</v>
      </c>
    </row>
    <row r="1571" spans="1:5" x14ac:dyDescent="0.25">
      <c r="A1571" s="1">
        <v>0.61976549768518518</v>
      </c>
      <c r="B1571">
        <v>90</v>
      </c>
      <c r="C1571">
        <v>-88</v>
      </c>
      <c r="D1571">
        <v>12</v>
      </c>
      <c r="E1571" t="s">
        <v>5</v>
      </c>
    </row>
    <row r="1572" spans="1:5" x14ac:dyDescent="0.25">
      <c r="A1572" s="1">
        <v>0.61976641203703708</v>
      </c>
      <c r="B1572">
        <v>91</v>
      </c>
      <c r="C1572">
        <v>-88</v>
      </c>
      <c r="D1572">
        <v>12.75</v>
      </c>
      <c r="E1572" t="s">
        <v>5</v>
      </c>
    </row>
    <row r="1573" spans="1:5" x14ac:dyDescent="0.25">
      <c r="A1573" s="1">
        <v>0.61976752314814809</v>
      </c>
      <c r="B1573">
        <v>92</v>
      </c>
      <c r="C1573">
        <v>-88</v>
      </c>
      <c r="D1573">
        <v>11.75</v>
      </c>
      <c r="E1573" t="s">
        <v>5</v>
      </c>
    </row>
    <row r="1574" spans="1:5" x14ac:dyDescent="0.25">
      <c r="A1574" s="1">
        <v>0.61976842592592596</v>
      </c>
      <c r="B1574">
        <v>93</v>
      </c>
      <c r="C1574">
        <v>-87</v>
      </c>
      <c r="D1574">
        <v>11.75</v>
      </c>
      <c r="E1574" t="s">
        <v>5</v>
      </c>
    </row>
    <row r="1575" spans="1:5" x14ac:dyDescent="0.25">
      <c r="A1575" s="1">
        <v>0.61976935185185189</v>
      </c>
      <c r="B1575">
        <v>94</v>
      </c>
      <c r="C1575">
        <v>-88</v>
      </c>
      <c r="D1575">
        <v>12</v>
      </c>
      <c r="E1575" t="s">
        <v>5</v>
      </c>
    </row>
    <row r="1576" spans="1:5" x14ac:dyDescent="0.25">
      <c r="A1576" s="1">
        <v>0.61977045138888887</v>
      </c>
      <c r="B1576">
        <v>95</v>
      </c>
      <c r="C1576">
        <v>-88</v>
      </c>
      <c r="D1576">
        <v>12.25</v>
      </c>
      <c r="E1576" t="s">
        <v>5</v>
      </c>
    </row>
    <row r="1577" spans="1:5" x14ac:dyDescent="0.25">
      <c r="A1577" s="1">
        <v>0.61977135416666673</v>
      </c>
      <c r="B1577">
        <v>96</v>
      </c>
      <c r="C1577">
        <v>-88</v>
      </c>
      <c r="D1577">
        <v>12.5</v>
      </c>
      <c r="E1577" t="s">
        <v>5</v>
      </c>
    </row>
    <row r="1578" spans="1:5" x14ac:dyDescent="0.25">
      <c r="A1578" s="1">
        <v>0.61977226851851852</v>
      </c>
      <c r="B1578">
        <v>97</v>
      </c>
      <c r="C1578">
        <v>-89</v>
      </c>
      <c r="D1578">
        <v>12.5</v>
      </c>
      <c r="E1578" t="s">
        <v>5</v>
      </c>
    </row>
    <row r="1579" spans="1:5" x14ac:dyDescent="0.25">
      <c r="A1579" s="1">
        <v>0.61977318287037031</v>
      </c>
      <c r="B1579">
        <v>98</v>
      </c>
      <c r="C1579">
        <v>-88</v>
      </c>
      <c r="D1579">
        <v>12.75</v>
      </c>
      <c r="E1579" t="s">
        <v>5</v>
      </c>
    </row>
    <row r="1580" spans="1:5" x14ac:dyDescent="0.25">
      <c r="A1580" s="1">
        <v>0.61977409722222221</v>
      </c>
      <c r="B1580">
        <v>99</v>
      </c>
      <c r="C1580">
        <v>-88</v>
      </c>
      <c r="D1580">
        <v>12.75</v>
      </c>
      <c r="E1580" t="s">
        <v>5</v>
      </c>
    </row>
    <row r="1581" spans="1:5" x14ac:dyDescent="0.25">
      <c r="A1581" s="1">
        <v>0.61977519675925918</v>
      </c>
      <c r="B1581">
        <v>100</v>
      </c>
      <c r="C1581">
        <v>-88</v>
      </c>
      <c r="D1581">
        <v>12.5</v>
      </c>
      <c r="E1581" t="s">
        <v>5</v>
      </c>
    </row>
    <row r="1582" spans="1:5" x14ac:dyDescent="0.25">
      <c r="A1582" s="1">
        <v>0.61977611111111119</v>
      </c>
      <c r="B1582">
        <v>101</v>
      </c>
      <c r="C1582">
        <v>-89</v>
      </c>
      <c r="D1582">
        <v>11.75</v>
      </c>
      <c r="E1582" t="s">
        <v>5</v>
      </c>
    </row>
    <row r="1583" spans="1:5" x14ac:dyDescent="0.25">
      <c r="A1583" s="1">
        <v>0.61977703703703702</v>
      </c>
      <c r="B1583">
        <v>102</v>
      </c>
      <c r="C1583">
        <v>-90</v>
      </c>
      <c r="D1583">
        <v>11.5</v>
      </c>
      <c r="E1583" t="s">
        <v>5</v>
      </c>
    </row>
    <row r="1584" spans="1:5" x14ac:dyDescent="0.25">
      <c r="A1584" s="1">
        <v>0.61977793981481477</v>
      </c>
      <c r="B1584">
        <v>103</v>
      </c>
      <c r="C1584">
        <v>-92</v>
      </c>
      <c r="D1584">
        <v>11.5</v>
      </c>
      <c r="E1584" t="s">
        <v>5</v>
      </c>
    </row>
    <row r="1585" spans="1:5" x14ac:dyDescent="0.25">
      <c r="A1585" s="1">
        <v>0.61977903935185186</v>
      </c>
      <c r="B1585">
        <v>104</v>
      </c>
      <c r="C1585">
        <v>-92</v>
      </c>
      <c r="D1585">
        <v>11</v>
      </c>
      <c r="E1585" t="s">
        <v>5</v>
      </c>
    </row>
    <row r="1586" spans="1:5" x14ac:dyDescent="0.25">
      <c r="A1586" s="1">
        <v>0.61977995370370365</v>
      </c>
      <c r="B1586">
        <v>105</v>
      </c>
      <c r="C1586">
        <v>-91</v>
      </c>
      <c r="D1586">
        <v>12.25</v>
      </c>
      <c r="E1586" t="s">
        <v>5</v>
      </c>
    </row>
    <row r="1587" spans="1:5" x14ac:dyDescent="0.25">
      <c r="A1587" s="1">
        <v>0.61978086805555554</v>
      </c>
      <c r="B1587">
        <v>106</v>
      </c>
      <c r="C1587">
        <v>-89</v>
      </c>
      <c r="D1587">
        <v>11.75</v>
      </c>
      <c r="E1587" t="s">
        <v>5</v>
      </c>
    </row>
    <row r="1588" spans="1:5" x14ac:dyDescent="0.25">
      <c r="A1588" s="1">
        <v>0.61978178240740744</v>
      </c>
      <c r="B1588">
        <v>107</v>
      </c>
      <c r="C1588">
        <v>-88</v>
      </c>
      <c r="D1588">
        <v>12.25</v>
      </c>
      <c r="E1588" t="s">
        <v>5</v>
      </c>
    </row>
    <row r="1589" spans="1:5" x14ac:dyDescent="0.25">
      <c r="A1589" s="1">
        <v>0.61978269675925923</v>
      </c>
      <c r="B1589">
        <v>108</v>
      </c>
      <c r="C1589">
        <v>-88</v>
      </c>
      <c r="D1589">
        <v>12.75</v>
      </c>
      <c r="E1589" t="s">
        <v>5</v>
      </c>
    </row>
    <row r="1590" spans="1:5" x14ac:dyDescent="0.25">
      <c r="A1590" s="1">
        <v>0.61978379629629632</v>
      </c>
      <c r="B1590">
        <v>109</v>
      </c>
      <c r="C1590">
        <v>-87</v>
      </c>
      <c r="D1590">
        <v>12</v>
      </c>
      <c r="E1590" t="s">
        <v>5</v>
      </c>
    </row>
    <row r="1591" spans="1:5" x14ac:dyDescent="0.25">
      <c r="A1591" s="1">
        <v>0.61978469907407407</v>
      </c>
      <c r="B1591">
        <v>110</v>
      </c>
      <c r="C1591">
        <v>-88</v>
      </c>
      <c r="D1591">
        <v>12.75</v>
      </c>
      <c r="E1591" t="s">
        <v>5</v>
      </c>
    </row>
    <row r="1592" spans="1:5" x14ac:dyDescent="0.25">
      <c r="A1592" s="1">
        <v>0.61978562500000001</v>
      </c>
      <c r="B1592">
        <v>111</v>
      </c>
      <c r="C1592">
        <v>-88</v>
      </c>
      <c r="D1592">
        <v>12</v>
      </c>
      <c r="E1592" t="s">
        <v>5</v>
      </c>
    </row>
    <row r="1593" spans="1:5" x14ac:dyDescent="0.25">
      <c r="A1593" s="1">
        <v>0.61978652777777776</v>
      </c>
      <c r="B1593">
        <v>112</v>
      </c>
      <c r="C1593">
        <v>-89</v>
      </c>
      <c r="D1593">
        <v>11.75</v>
      </c>
      <c r="E1593" t="s">
        <v>5</v>
      </c>
    </row>
    <row r="1594" spans="1:5" x14ac:dyDescent="0.25">
      <c r="A1594" s="1">
        <v>0.61978762731481474</v>
      </c>
      <c r="B1594">
        <v>113</v>
      </c>
      <c r="C1594">
        <v>-89</v>
      </c>
      <c r="D1594">
        <v>11.5</v>
      </c>
      <c r="E1594" t="s">
        <v>5</v>
      </c>
    </row>
    <row r="1595" spans="1:5" x14ac:dyDescent="0.25">
      <c r="A1595" s="1">
        <v>0.61978854166666675</v>
      </c>
      <c r="B1595">
        <v>114</v>
      </c>
      <c r="C1595">
        <v>-89</v>
      </c>
      <c r="D1595">
        <v>11.75</v>
      </c>
      <c r="E1595" t="s">
        <v>5</v>
      </c>
    </row>
    <row r="1596" spans="1:5" x14ac:dyDescent="0.25">
      <c r="A1596" s="1">
        <v>0.61978944444444439</v>
      </c>
      <c r="B1596">
        <v>115</v>
      </c>
      <c r="C1596">
        <v>-89</v>
      </c>
      <c r="D1596">
        <v>11.5</v>
      </c>
      <c r="E1596" t="s">
        <v>5</v>
      </c>
    </row>
    <row r="1597" spans="1:5" x14ac:dyDescent="0.25">
      <c r="A1597" s="1">
        <v>0.61979035879629629</v>
      </c>
      <c r="B1597">
        <v>116</v>
      </c>
      <c r="C1597">
        <v>-89</v>
      </c>
      <c r="D1597">
        <v>11.5</v>
      </c>
      <c r="E1597" t="s">
        <v>5</v>
      </c>
    </row>
    <row r="1598" spans="1:5" x14ac:dyDescent="0.25">
      <c r="A1598" s="1">
        <v>0.61979145833333338</v>
      </c>
      <c r="B1598">
        <v>117</v>
      </c>
      <c r="C1598">
        <v>-90</v>
      </c>
      <c r="D1598">
        <v>11.75</v>
      </c>
      <c r="E1598" t="s">
        <v>5</v>
      </c>
    </row>
    <row r="1599" spans="1:5" x14ac:dyDescent="0.25">
      <c r="A1599" s="1">
        <v>0.61979236111111113</v>
      </c>
      <c r="B1599">
        <v>118</v>
      </c>
      <c r="C1599">
        <v>-89</v>
      </c>
      <c r="D1599">
        <v>11.75</v>
      </c>
      <c r="E1599" t="s">
        <v>5</v>
      </c>
    </row>
    <row r="1600" spans="1:5" x14ac:dyDescent="0.25">
      <c r="A1600" s="1">
        <v>0.61979326388888889</v>
      </c>
      <c r="B1600">
        <v>119</v>
      </c>
      <c r="C1600">
        <v>-89</v>
      </c>
      <c r="D1600">
        <v>11.5</v>
      </c>
      <c r="E1600" t="s">
        <v>5</v>
      </c>
    </row>
    <row r="1601" spans="1:5" x14ac:dyDescent="0.25">
      <c r="A1601" s="1">
        <v>0.61979417824074068</v>
      </c>
      <c r="B1601">
        <v>120</v>
      </c>
      <c r="C1601">
        <v>-89</v>
      </c>
      <c r="D1601">
        <v>12.25</v>
      </c>
      <c r="E1601" t="s">
        <v>5</v>
      </c>
    </row>
    <row r="1602" spans="1:5" x14ac:dyDescent="0.25">
      <c r="A1602" s="1">
        <v>0.61979526620370373</v>
      </c>
      <c r="B1602">
        <v>121</v>
      </c>
      <c r="C1602">
        <v>-89</v>
      </c>
      <c r="D1602">
        <v>12</v>
      </c>
      <c r="E1602" t="s">
        <v>5</v>
      </c>
    </row>
    <row r="1603" spans="1:5" x14ac:dyDescent="0.25">
      <c r="A1603" s="1">
        <v>0.61979618055555552</v>
      </c>
      <c r="B1603">
        <v>122</v>
      </c>
      <c r="C1603">
        <v>-89</v>
      </c>
      <c r="D1603">
        <v>11.25</v>
      </c>
      <c r="E1603" t="s">
        <v>5</v>
      </c>
    </row>
    <row r="1604" spans="1:5" x14ac:dyDescent="0.25">
      <c r="A1604" s="1">
        <v>0.61979709490740742</v>
      </c>
      <c r="B1604">
        <v>123</v>
      </c>
      <c r="C1604">
        <v>-90</v>
      </c>
      <c r="D1604">
        <v>11.5</v>
      </c>
      <c r="E1604" t="s">
        <v>5</v>
      </c>
    </row>
    <row r="1605" spans="1:5" x14ac:dyDescent="0.25">
      <c r="A1605" s="1">
        <v>0.61979805555555556</v>
      </c>
      <c r="B1605">
        <v>124</v>
      </c>
      <c r="C1605">
        <v>-89</v>
      </c>
      <c r="D1605">
        <v>11.75</v>
      </c>
      <c r="E1605" t="s">
        <v>5</v>
      </c>
    </row>
    <row r="1606" spans="1:5" x14ac:dyDescent="0.25">
      <c r="A1606" s="1">
        <v>0.61979909722222226</v>
      </c>
      <c r="B1606">
        <v>125</v>
      </c>
      <c r="C1606">
        <v>-89</v>
      </c>
      <c r="D1606">
        <v>11</v>
      </c>
      <c r="E1606" t="s">
        <v>5</v>
      </c>
    </row>
    <row r="1607" spans="1:5" x14ac:dyDescent="0.25">
      <c r="A1607" s="1">
        <v>0.61980001157407405</v>
      </c>
      <c r="B1607">
        <v>126</v>
      </c>
      <c r="C1607">
        <v>-90</v>
      </c>
      <c r="D1607">
        <v>11.5</v>
      </c>
      <c r="E1607" t="s">
        <v>5</v>
      </c>
    </row>
    <row r="1608" spans="1:5" x14ac:dyDescent="0.25">
      <c r="A1608" s="1">
        <v>0.61980093749999998</v>
      </c>
      <c r="B1608">
        <v>127</v>
      </c>
      <c r="C1608">
        <v>-91</v>
      </c>
      <c r="D1608">
        <v>11.75</v>
      </c>
      <c r="E1608" t="s">
        <v>5</v>
      </c>
    </row>
    <row r="1609" spans="1:5" x14ac:dyDescent="0.25">
      <c r="A1609" s="1">
        <v>0.61980187499999995</v>
      </c>
      <c r="B1609">
        <v>128</v>
      </c>
      <c r="C1609">
        <v>-92</v>
      </c>
      <c r="D1609">
        <v>11.75</v>
      </c>
      <c r="E1609" t="s">
        <v>5</v>
      </c>
    </row>
    <row r="1610" spans="1:5" x14ac:dyDescent="0.25">
      <c r="A1610" s="1">
        <v>0.61980278935185185</v>
      </c>
      <c r="B1610">
        <v>129</v>
      </c>
      <c r="C1610">
        <v>-92</v>
      </c>
      <c r="D1610">
        <v>11.75</v>
      </c>
      <c r="E1610" t="s">
        <v>5</v>
      </c>
    </row>
    <row r="1611" spans="1:5" x14ac:dyDescent="0.25">
      <c r="A1611" s="1">
        <v>0.61980387731481479</v>
      </c>
      <c r="B1611">
        <v>130</v>
      </c>
      <c r="C1611">
        <v>-90</v>
      </c>
      <c r="D1611">
        <v>11.25</v>
      </c>
      <c r="E1611" t="s">
        <v>5</v>
      </c>
    </row>
    <row r="1612" spans="1:5" x14ac:dyDescent="0.25">
      <c r="A1612" s="1">
        <v>0.61980480324074072</v>
      </c>
      <c r="B1612">
        <v>131</v>
      </c>
      <c r="C1612">
        <v>-88</v>
      </c>
      <c r="D1612">
        <v>12.5</v>
      </c>
      <c r="E1612" t="s">
        <v>5</v>
      </c>
    </row>
    <row r="1613" spans="1:5" x14ac:dyDescent="0.25">
      <c r="A1613" s="1">
        <v>0.61980571759259262</v>
      </c>
      <c r="B1613">
        <v>132</v>
      </c>
      <c r="C1613">
        <v>-86</v>
      </c>
      <c r="D1613">
        <v>11.75</v>
      </c>
      <c r="E1613" t="s">
        <v>5</v>
      </c>
    </row>
    <row r="1614" spans="1:5" x14ac:dyDescent="0.25">
      <c r="A1614" s="1">
        <v>0.61980673611111115</v>
      </c>
      <c r="B1614">
        <v>133</v>
      </c>
      <c r="C1614">
        <v>-86</v>
      </c>
      <c r="D1614">
        <v>12.25</v>
      </c>
      <c r="E1614" t="s">
        <v>5</v>
      </c>
    </row>
    <row r="1615" spans="1:5" x14ac:dyDescent="0.25">
      <c r="A1615" s="1">
        <v>0.61980755787037034</v>
      </c>
      <c r="B1615">
        <v>134</v>
      </c>
      <c r="C1615">
        <v>-86</v>
      </c>
      <c r="D1615">
        <v>12.75</v>
      </c>
      <c r="E1615" t="s">
        <v>5</v>
      </c>
    </row>
    <row r="1616" spans="1:5" x14ac:dyDescent="0.25">
      <c r="A1616" s="1">
        <v>0.61980869212962963</v>
      </c>
      <c r="B1616">
        <v>135</v>
      </c>
      <c r="C1616">
        <v>-86</v>
      </c>
      <c r="D1616">
        <v>12</v>
      </c>
      <c r="E1616" t="s">
        <v>5</v>
      </c>
    </row>
    <row r="1617" spans="1:5" x14ac:dyDescent="0.25">
      <c r="A1617" s="1">
        <v>0.61980964120370374</v>
      </c>
      <c r="B1617">
        <v>136</v>
      </c>
      <c r="C1617">
        <v>-87</v>
      </c>
      <c r="D1617">
        <v>12</v>
      </c>
      <c r="E1617" t="s">
        <v>5</v>
      </c>
    </row>
    <row r="1618" spans="1:5" x14ac:dyDescent="0.25">
      <c r="A1618" s="1">
        <v>0.61981047453703708</v>
      </c>
      <c r="B1618">
        <v>137</v>
      </c>
      <c r="C1618">
        <v>-89</v>
      </c>
      <c r="D1618">
        <v>12.75</v>
      </c>
      <c r="E1618" t="s">
        <v>5</v>
      </c>
    </row>
    <row r="1619" spans="1:5" x14ac:dyDescent="0.25">
      <c r="A1619" s="1">
        <v>0.61981138888888887</v>
      </c>
      <c r="B1619">
        <v>138</v>
      </c>
      <c r="C1619">
        <v>-89</v>
      </c>
      <c r="D1619">
        <v>11.75</v>
      </c>
      <c r="E1619" t="s">
        <v>5</v>
      </c>
    </row>
    <row r="1620" spans="1:5" x14ac:dyDescent="0.25">
      <c r="A1620" s="1">
        <v>0.61981247685185192</v>
      </c>
      <c r="B1620">
        <v>139</v>
      </c>
      <c r="C1620">
        <v>-89</v>
      </c>
      <c r="D1620">
        <v>11.5</v>
      </c>
      <c r="E1620" t="s">
        <v>5</v>
      </c>
    </row>
    <row r="1621" spans="1:5" x14ac:dyDescent="0.25">
      <c r="A1621" s="1">
        <v>0.61981339120370371</v>
      </c>
      <c r="B1621">
        <v>140</v>
      </c>
      <c r="C1621">
        <v>-90</v>
      </c>
      <c r="D1621">
        <v>11</v>
      </c>
      <c r="E1621" t="s">
        <v>5</v>
      </c>
    </row>
    <row r="1622" spans="1:5" x14ac:dyDescent="0.25">
      <c r="A1622" s="1">
        <v>0.61981429398148147</v>
      </c>
      <c r="B1622">
        <v>141</v>
      </c>
      <c r="C1622">
        <v>-90</v>
      </c>
      <c r="D1622">
        <v>11</v>
      </c>
      <c r="E1622" t="s">
        <v>5</v>
      </c>
    </row>
    <row r="1623" spans="1:5" x14ac:dyDescent="0.25">
      <c r="A1623" s="1">
        <v>0.61981537037037038</v>
      </c>
      <c r="B1623">
        <v>142</v>
      </c>
      <c r="C1623">
        <v>-90</v>
      </c>
      <c r="D1623">
        <v>11.25</v>
      </c>
      <c r="E1623" t="s">
        <v>5</v>
      </c>
    </row>
    <row r="1624" spans="1:5" x14ac:dyDescent="0.25">
      <c r="A1624" s="1">
        <v>0.61981630787037034</v>
      </c>
      <c r="B1624">
        <v>143</v>
      </c>
      <c r="C1624">
        <v>-90</v>
      </c>
      <c r="D1624">
        <v>11.25</v>
      </c>
      <c r="E1624" t="s">
        <v>5</v>
      </c>
    </row>
    <row r="1625" spans="1:5" x14ac:dyDescent="0.25">
      <c r="A1625" s="1">
        <v>0.61981722222222224</v>
      </c>
      <c r="B1625">
        <v>144</v>
      </c>
      <c r="C1625">
        <v>-90</v>
      </c>
      <c r="D1625">
        <v>11</v>
      </c>
      <c r="E1625" t="s">
        <v>5</v>
      </c>
    </row>
    <row r="1626" spans="1:5" x14ac:dyDescent="0.25">
      <c r="A1626" s="1">
        <v>0.619818125</v>
      </c>
      <c r="B1626">
        <v>145</v>
      </c>
      <c r="C1626">
        <v>-88</v>
      </c>
      <c r="D1626">
        <v>11.75</v>
      </c>
      <c r="E1626" t="s">
        <v>5</v>
      </c>
    </row>
    <row r="1627" spans="1:5" x14ac:dyDescent="0.25">
      <c r="A1627" s="1">
        <v>0.61981905092592593</v>
      </c>
      <c r="B1627">
        <v>146</v>
      </c>
      <c r="C1627">
        <v>-87</v>
      </c>
      <c r="D1627">
        <v>12</v>
      </c>
      <c r="E1627" t="s">
        <v>5</v>
      </c>
    </row>
    <row r="1628" spans="1:5" x14ac:dyDescent="0.25">
      <c r="A1628" s="1">
        <v>0.61982015046296302</v>
      </c>
      <c r="B1628">
        <v>147</v>
      </c>
      <c r="C1628">
        <v>-87</v>
      </c>
      <c r="D1628">
        <v>11.25</v>
      </c>
      <c r="E1628" t="s">
        <v>5</v>
      </c>
    </row>
    <row r="1629" spans="1:5" x14ac:dyDescent="0.25">
      <c r="A1629" s="1">
        <v>0.61982107638888884</v>
      </c>
      <c r="B1629">
        <v>148</v>
      </c>
      <c r="C1629">
        <v>-86</v>
      </c>
      <c r="D1629">
        <v>11.75</v>
      </c>
      <c r="E1629" t="s">
        <v>5</v>
      </c>
    </row>
    <row r="1630" spans="1:5" x14ac:dyDescent="0.25">
      <c r="A1630" s="1">
        <v>0.6198219791666667</v>
      </c>
      <c r="B1630">
        <v>149</v>
      </c>
      <c r="C1630">
        <v>-86</v>
      </c>
      <c r="D1630">
        <v>12</v>
      </c>
      <c r="E1630" t="s">
        <v>5</v>
      </c>
    </row>
    <row r="1631" spans="1:5" x14ac:dyDescent="0.25">
      <c r="A1631" s="1">
        <v>0.61982288194444446</v>
      </c>
      <c r="B1631">
        <v>150</v>
      </c>
      <c r="C1631">
        <v>-87</v>
      </c>
      <c r="D1631">
        <v>12</v>
      </c>
      <c r="E1631" t="s">
        <v>5</v>
      </c>
    </row>
    <row r="1632" spans="1:5" x14ac:dyDescent="0.25">
      <c r="A1632" s="1">
        <v>0.6198239699074074</v>
      </c>
      <c r="B1632">
        <v>151</v>
      </c>
      <c r="C1632">
        <v>-88</v>
      </c>
      <c r="D1632">
        <v>12.25</v>
      </c>
      <c r="E1632" t="s">
        <v>5</v>
      </c>
    </row>
    <row r="1633" spans="1:5" x14ac:dyDescent="0.25">
      <c r="A1633" s="1">
        <v>0.61982487268518516</v>
      </c>
      <c r="B1633">
        <v>152</v>
      </c>
      <c r="C1633">
        <v>-89</v>
      </c>
      <c r="D1633">
        <v>11.75</v>
      </c>
      <c r="E1633" t="s">
        <v>5</v>
      </c>
    </row>
    <row r="1634" spans="1:5" x14ac:dyDescent="0.25">
      <c r="A1634" s="1">
        <v>0.61982578703703695</v>
      </c>
      <c r="B1634">
        <v>153</v>
      </c>
      <c r="C1634">
        <v>-88</v>
      </c>
      <c r="D1634">
        <v>11.75</v>
      </c>
      <c r="E1634" t="s">
        <v>5</v>
      </c>
    </row>
    <row r="1635" spans="1:5" x14ac:dyDescent="0.25">
      <c r="A1635" s="1">
        <v>0.61982670138888896</v>
      </c>
      <c r="B1635">
        <v>154</v>
      </c>
      <c r="C1635">
        <v>-88</v>
      </c>
      <c r="D1635">
        <v>12</v>
      </c>
      <c r="E1635" t="s">
        <v>5</v>
      </c>
    </row>
    <row r="1636" spans="1:5" x14ac:dyDescent="0.25">
      <c r="A1636" s="1">
        <v>0.61982781249999996</v>
      </c>
      <c r="B1636">
        <v>155</v>
      </c>
      <c r="C1636">
        <v>-88</v>
      </c>
      <c r="D1636">
        <v>12</v>
      </c>
      <c r="E1636" t="s">
        <v>5</v>
      </c>
    </row>
    <row r="1637" spans="1:5" x14ac:dyDescent="0.25">
      <c r="A1637" s="1">
        <v>0.61982872685185186</v>
      </c>
      <c r="B1637">
        <v>156</v>
      </c>
      <c r="C1637">
        <v>-87</v>
      </c>
      <c r="D1637">
        <v>12.25</v>
      </c>
      <c r="E1637" t="s">
        <v>5</v>
      </c>
    </row>
    <row r="1638" spans="1:5" x14ac:dyDescent="0.25">
      <c r="A1638" s="1">
        <v>0.61982964120370376</v>
      </c>
      <c r="B1638">
        <v>157</v>
      </c>
      <c r="C1638">
        <v>-88</v>
      </c>
      <c r="D1638">
        <v>12</v>
      </c>
      <c r="E1638" t="s">
        <v>5</v>
      </c>
    </row>
    <row r="1639" spans="1:5" x14ac:dyDescent="0.25">
      <c r="A1639" s="1">
        <v>0.61983056712962958</v>
      </c>
      <c r="B1639">
        <v>158</v>
      </c>
      <c r="C1639">
        <v>-88</v>
      </c>
      <c r="D1639">
        <v>12</v>
      </c>
      <c r="E1639" t="s">
        <v>5</v>
      </c>
    </row>
    <row r="1640" spans="1:5" x14ac:dyDescent="0.25">
      <c r="A1640" s="1">
        <v>0.61983148148148148</v>
      </c>
      <c r="B1640">
        <v>159</v>
      </c>
      <c r="C1640">
        <v>-88</v>
      </c>
      <c r="D1640">
        <v>12.5</v>
      </c>
      <c r="E1640" t="s">
        <v>5</v>
      </c>
    </row>
    <row r="1641" spans="1:5" x14ac:dyDescent="0.25">
      <c r="A1641" s="1">
        <v>0.61983256944444443</v>
      </c>
      <c r="B1641">
        <v>160</v>
      </c>
      <c r="C1641">
        <v>-88</v>
      </c>
      <c r="D1641">
        <v>12.25</v>
      </c>
      <c r="E1641" t="s">
        <v>5</v>
      </c>
    </row>
    <row r="1642" spans="1:5" x14ac:dyDescent="0.25">
      <c r="A1642" s="1">
        <v>0.61983348379629621</v>
      </c>
      <c r="B1642">
        <v>161</v>
      </c>
      <c r="C1642">
        <v>-88</v>
      </c>
      <c r="D1642">
        <v>11.75</v>
      </c>
      <c r="E1642" t="s">
        <v>5</v>
      </c>
    </row>
    <row r="1643" spans="1:5" x14ac:dyDescent="0.25">
      <c r="A1643" s="1">
        <v>0.61983440972222226</v>
      </c>
      <c r="B1643">
        <v>162</v>
      </c>
      <c r="C1643">
        <v>-88</v>
      </c>
      <c r="D1643">
        <v>11.75</v>
      </c>
      <c r="E1643" t="s">
        <v>5</v>
      </c>
    </row>
    <row r="1644" spans="1:5" x14ac:dyDescent="0.25">
      <c r="A1644" s="1">
        <v>0.61983532407407405</v>
      </c>
      <c r="B1644">
        <v>163</v>
      </c>
      <c r="C1644">
        <v>-89</v>
      </c>
      <c r="D1644">
        <v>12</v>
      </c>
      <c r="E1644" t="s">
        <v>5</v>
      </c>
    </row>
    <row r="1645" spans="1:5" x14ac:dyDescent="0.25">
      <c r="A1645" s="1">
        <v>0.6198364120370371</v>
      </c>
      <c r="B1645">
        <v>164</v>
      </c>
      <c r="C1645">
        <v>-89</v>
      </c>
      <c r="D1645">
        <v>12.5</v>
      </c>
      <c r="E1645" t="s">
        <v>5</v>
      </c>
    </row>
    <row r="1646" spans="1:5" x14ac:dyDescent="0.25">
      <c r="A1646" s="1">
        <v>0.61983733796296303</v>
      </c>
      <c r="B1646">
        <v>165</v>
      </c>
      <c r="C1646">
        <v>-88</v>
      </c>
      <c r="D1646">
        <v>11.5</v>
      </c>
      <c r="E1646" t="s">
        <v>5</v>
      </c>
    </row>
    <row r="1647" spans="1:5" x14ac:dyDescent="0.25">
      <c r="A1647" s="1">
        <v>0.61983825231481482</v>
      </c>
      <c r="B1647">
        <v>166</v>
      </c>
      <c r="C1647">
        <v>-88</v>
      </c>
      <c r="D1647">
        <v>12.25</v>
      </c>
      <c r="E1647" t="s">
        <v>5</v>
      </c>
    </row>
    <row r="1648" spans="1:5" x14ac:dyDescent="0.25">
      <c r="A1648" s="1">
        <v>0.61983916666666661</v>
      </c>
      <c r="B1648">
        <v>167</v>
      </c>
      <c r="C1648">
        <v>-87</v>
      </c>
      <c r="D1648">
        <v>11.75</v>
      </c>
      <c r="E1648" t="s">
        <v>5</v>
      </c>
    </row>
    <row r="1649" spans="1:5" x14ac:dyDescent="0.25">
      <c r="A1649" s="1">
        <v>0.61984015046296292</v>
      </c>
      <c r="B1649">
        <v>168</v>
      </c>
      <c r="C1649">
        <v>-93</v>
      </c>
      <c r="D1649">
        <v>10.5</v>
      </c>
      <c r="E1649" t="s">
        <v>5</v>
      </c>
    </row>
    <row r="1650" spans="1:5" x14ac:dyDescent="0.25">
      <c r="A1650" s="1">
        <v>0.61984115740740742</v>
      </c>
      <c r="B1650">
        <v>169</v>
      </c>
      <c r="C1650">
        <v>-89</v>
      </c>
      <c r="D1650">
        <v>12</v>
      </c>
      <c r="E1650" t="s">
        <v>5</v>
      </c>
    </row>
    <row r="1651" spans="1:5" x14ac:dyDescent="0.25">
      <c r="A1651" s="1">
        <v>0.61984208333333335</v>
      </c>
      <c r="B1651">
        <v>170</v>
      </c>
      <c r="C1651">
        <v>-88</v>
      </c>
      <c r="D1651">
        <v>12</v>
      </c>
      <c r="E1651" t="s">
        <v>5</v>
      </c>
    </row>
    <row r="1652" spans="1:5" x14ac:dyDescent="0.25">
      <c r="A1652" s="1">
        <v>0.61984310185185187</v>
      </c>
      <c r="B1652">
        <v>171</v>
      </c>
      <c r="C1652">
        <v>-96</v>
      </c>
      <c r="D1652">
        <v>8</v>
      </c>
      <c r="E1652" t="s">
        <v>5</v>
      </c>
    </row>
    <row r="1653" spans="1:5" x14ac:dyDescent="0.25">
      <c r="A1653" s="1">
        <v>0.61986620370370371</v>
      </c>
      <c r="B1653">
        <v>0</v>
      </c>
      <c r="C1653">
        <v>-87</v>
      </c>
      <c r="D1653">
        <v>11.5</v>
      </c>
      <c r="E1653" t="s">
        <v>5</v>
      </c>
    </row>
    <row r="1654" spans="1:5" x14ac:dyDescent="0.25">
      <c r="A1654" s="1">
        <v>0.61986722222222224</v>
      </c>
      <c r="B1654">
        <v>1</v>
      </c>
      <c r="C1654">
        <v>-87</v>
      </c>
      <c r="D1654">
        <v>11.5</v>
      </c>
      <c r="E1654" t="s">
        <v>5</v>
      </c>
    </row>
    <row r="1655" spans="1:5" x14ac:dyDescent="0.25">
      <c r="A1655" s="1">
        <v>0.6198680324074074</v>
      </c>
      <c r="B1655">
        <v>2</v>
      </c>
      <c r="C1655">
        <v>-87</v>
      </c>
      <c r="D1655">
        <v>11.25</v>
      </c>
      <c r="E1655" t="s">
        <v>5</v>
      </c>
    </row>
    <row r="1656" spans="1:5" x14ac:dyDescent="0.25">
      <c r="A1656" s="1">
        <v>0.61986914351851852</v>
      </c>
      <c r="B1656">
        <v>3</v>
      </c>
      <c r="C1656">
        <v>-87</v>
      </c>
      <c r="D1656">
        <v>11.5</v>
      </c>
      <c r="E1656" t="s">
        <v>5</v>
      </c>
    </row>
    <row r="1657" spans="1:5" x14ac:dyDescent="0.25">
      <c r="A1657" s="1">
        <v>0.61987003472222224</v>
      </c>
      <c r="B1657">
        <v>4</v>
      </c>
      <c r="C1657">
        <v>-88</v>
      </c>
      <c r="D1657">
        <v>12.5</v>
      </c>
      <c r="E1657" t="s">
        <v>5</v>
      </c>
    </row>
    <row r="1658" spans="1:5" x14ac:dyDescent="0.25">
      <c r="A1658" s="1">
        <v>0.61987094907407403</v>
      </c>
      <c r="B1658">
        <v>5</v>
      </c>
      <c r="C1658">
        <v>-88</v>
      </c>
      <c r="D1658">
        <v>12.25</v>
      </c>
      <c r="E1658" t="s">
        <v>5</v>
      </c>
    </row>
    <row r="1659" spans="1:5" x14ac:dyDescent="0.25">
      <c r="A1659" s="1">
        <v>0.61987187499999996</v>
      </c>
      <c r="B1659">
        <v>6</v>
      </c>
      <c r="C1659">
        <v>-87</v>
      </c>
      <c r="D1659">
        <v>11.75</v>
      </c>
      <c r="E1659" t="s">
        <v>5</v>
      </c>
    </row>
    <row r="1660" spans="1:5" x14ac:dyDescent="0.25">
      <c r="A1660" s="1">
        <v>0.6198729629629629</v>
      </c>
      <c r="B1660">
        <v>7</v>
      </c>
      <c r="C1660">
        <v>-87</v>
      </c>
      <c r="D1660">
        <v>12</v>
      </c>
      <c r="E1660" t="s">
        <v>5</v>
      </c>
    </row>
    <row r="1661" spans="1:5" x14ac:dyDescent="0.25">
      <c r="A1661" s="1">
        <v>0.6198738773148148</v>
      </c>
      <c r="B1661">
        <v>8</v>
      </c>
      <c r="C1661">
        <v>-88</v>
      </c>
      <c r="D1661">
        <v>11.5</v>
      </c>
      <c r="E1661" t="s">
        <v>5</v>
      </c>
    </row>
    <row r="1662" spans="1:5" x14ac:dyDescent="0.25">
      <c r="A1662" s="1">
        <v>0.61987478009259256</v>
      </c>
      <c r="B1662">
        <v>9</v>
      </c>
      <c r="C1662">
        <v>-88</v>
      </c>
      <c r="D1662">
        <v>12</v>
      </c>
      <c r="E1662" t="s">
        <v>5</v>
      </c>
    </row>
    <row r="1663" spans="1:5" x14ac:dyDescent="0.25">
      <c r="A1663" s="1">
        <v>0.61987569444444446</v>
      </c>
      <c r="B1663">
        <v>10</v>
      </c>
      <c r="C1663">
        <v>-88</v>
      </c>
      <c r="D1663">
        <v>12.25</v>
      </c>
      <c r="E1663" t="s">
        <v>5</v>
      </c>
    </row>
    <row r="1664" spans="1:5" x14ac:dyDescent="0.25">
      <c r="A1664" s="1">
        <v>0.61987679398148154</v>
      </c>
      <c r="B1664">
        <v>11</v>
      </c>
      <c r="C1664">
        <v>-89</v>
      </c>
      <c r="D1664">
        <v>11.75</v>
      </c>
      <c r="E1664" t="s">
        <v>5</v>
      </c>
    </row>
    <row r="1665" spans="1:5" x14ac:dyDescent="0.25">
      <c r="A1665" s="1">
        <v>0.61987770833333333</v>
      </c>
      <c r="B1665">
        <v>12</v>
      </c>
      <c r="C1665">
        <v>-89</v>
      </c>
      <c r="D1665">
        <v>11.25</v>
      </c>
      <c r="E1665" t="s">
        <v>5</v>
      </c>
    </row>
    <row r="1666" spans="1:5" x14ac:dyDescent="0.25">
      <c r="A1666" s="1">
        <v>0.61987862268518512</v>
      </c>
      <c r="B1666">
        <v>13</v>
      </c>
      <c r="C1666">
        <v>-88</v>
      </c>
      <c r="D1666">
        <v>12</v>
      </c>
      <c r="E1666" t="s">
        <v>5</v>
      </c>
    </row>
    <row r="1667" spans="1:5" x14ac:dyDescent="0.25">
      <c r="A1667" s="1">
        <v>0.61987953703703702</v>
      </c>
      <c r="B1667">
        <v>14</v>
      </c>
      <c r="C1667">
        <v>-87</v>
      </c>
      <c r="D1667">
        <v>12.25</v>
      </c>
      <c r="E1667" t="s">
        <v>5</v>
      </c>
    </row>
    <row r="1668" spans="1:5" x14ac:dyDescent="0.25">
      <c r="A1668" s="1">
        <v>0.61988061342592593</v>
      </c>
      <c r="B1668">
        <v>15</v>
      </c>
      <c r="C1668">
        <v>-87</v>
      </c>
      <c r="D1668">
        <v>11.75</v>
      </c>
      <c r="E1668" t="s">
        <v>5</v>
      </c>
    </row>
    <row r="1669" spans="1:5" x14ac:dyDescent="0.25">
      <c r="A1669" s="1">
        <v>0.61988152777777783</v>
      </c>
      <c r="B1669">
        <v>16</v>
      </c>
      <c r="C1669">
        <v>-87</v>
      </c>
      <c r="D1669">
        <v>11.25</v>
      </c>
      <c r="E1669" t="s">
        <v>5</v>
      </c>
    </row>
    <row r="1670" spans="1:5" x14ac:dyDescent="0.25">
      <c r="A1670" s="1">
        <v>0.61988243055555547</v>
      </c>
      <c r="B1670">
        <v>17</v>
      </c>
      <c r="C1670">
        <v>-88</v>
      </c>
      <c r="D1670">
        <v>12.25</v>
      </c>
      <c r="E1670" t="s">
        <v>5</v>
      </c>
    </row>
    <row r="1671" spans="1:5" x14ac:dyDescent="0.25">
      <c r="A1671" s="1">
        <v>0.61988334490740749</v>
      </c>
      <c r="B1671">
        <v>18</v>
      </c>
      <c r="C1671">
        <v>-87</v>
      </c>
      <c r="D1671">
        <v>12.5</v>
      </c>
      <c r="E1671" t="s">
        <v>5</v>
      </c>
    </row>
    <row r="1672" spans="1:5" x14ac:dyDescent="0.25">
      <c r="A1672" s="1">
        <v>0.61988427083333331</v>
      </c>
      <c r="B1672">
        <v>19</v>
      </c>
      <c r="C1672">
        <v>-88</v>
      </c>
      <c r="D1672">
        <v>12.5</v>
      </c>
      <c r="E1672" t="s">
        <v>5</v>
      </c>
    </row>
    <row r="1673" spans="1:5" x14ac:dyDescent="0.25">
      <c r="A1673" s="1">
        <v>0.61988537037037039</v>
      </c>
      <c r="B1673">
        <v>20</v>
      </c>
      <c r="C1673">
        <v>-89</v>
      </c>
      <c r="D1673">
        <v>11.25</v>
      </c>
      <c r="E1673" t="s">
        <v>5</v>
      </c>
    </row>
    <row r="1674" spans="1:5" x14ac:dyDescent="0.25">
      <c r="A1674" s="1">
        <v>0.61988628472222229</v>
      </c>
      <c r="B1674">
        <v>21</v>
      </c>
      <c r="C1674">
        <v>-89</v>
      </c>
      <c r="D1674">
        <v>12</v>
      </c>
      <c r="E1674" t="s">
        <v>5</v>
      </c>
    </row>
    <row r="1675" spans="1:5" x14ac:dyDescent="0.25">
      <c r="A1675" s="1">
        <v>0.61988719907407408</v>
      </c>
      <c r="B1675">
        <v>22</v>
      </c>
      <c r="C1675">
        <v>-88</v>
      </c>
      <c r="D1675">
        <v>12.25</v>
      </c>
      <c r="E1675" t="s">
        <v>5</v>
      </c>
    </row>
    <row r="1676" spans="1:5" x14ac:dyDescent="0.25">
      <c r="A1676" s="1">
        <v>0.61988810185185184</v>
      </c>
      <c r="B1676">
        <v>23</v>
      </c>
      <c r="C1676">
        <v>-88</v>
      </c>
      <c r="D1676">
        <v>12</v>
      </c>
      <c r="E1676" t="s">
        <v>5</v>
      </c>
    </row>
    <row r="1677" spans="1:5" x14ac:dyDescent="0.25">
      <c r="A1677" s="1">
        <v>0.61988920138888892</v>
      </c>
      <c r="B1677">
        <v>24</v>
      </c>
      <c r="C1677">
        <v>-88</v>
      </c>
      <c r="D1677">
        <v>12.75</v>
      </c>
      <c r="E1677" t="s">
        <v>5</v>
      </c>
    </row>
    <row r="1678" spans="1:5" x14ac:dyDescent="0.25">
      <c r="A1678" s="1">
        <v>0.61989012731481474</v>
      </c>
      <c r="B1678">
        <v>25</v>
      </c>
      <c r="C1678">
        <v>-89</v>
      </c>
      <c r="D1678">
        <v>12</v>
      </c>
      <c r="E1678" t="s">
        <v>5</v>
      </c>
    </row>
    <row r="1679" spans="1:5" x14ac:dyDescent="0.25">
      <c r="A1679" s="1">
        <v>0.61989103009259261</v>
      </c>
      <c r="B1679">
        <v>26</v>
      </c>
      <c r="C1679">
        <v>-89</v>
      </c>
      <c r="D1679">
        <v>11</v>
      </c>
      <c r="E1679" t="s">
        <v>5</v>
      </c>
    </row>
    <row r="1680" spans="1:5" x14ac:dyDescent="0.25">
      <c r="A1680" s="1">
        <v>0.61989195601851854</v>
      </c>
      <c r="B1680">
        <v>27</v>
      </c>
      <c r="C1680">
        <v>-89</v>
      </c>
      <c r="D1680">
        <v>11.75</v>
      </c>
      <c r="E1680" t="s">
        <v>5</v>
      </c>
    </row>
    <row r="1681" spans="1:5" x14ac:dyDescent="0.25">
      <c r="A1681" s="1">
        <v>0.61989305555555563</v>
      </c>
      <c r="B1681">
        <v>28</v>
      </c>
      <c r="C1681">
        <v>-90</v>
      </c>
      <c r="D1681">
        <v>11</v>
      </c>
      <c r="E1681" t="s">
        <v>5</v>
      </c>
    </row>
    <row r="1682" spans="1:5" x14ac:dyDescent="0.25">
      <c r="A1682" s="1">
        <v>0.61989395833333338</v>
      </c>
      <c r="B1682">
        <v>29</v>
      </c>
      <c r="C1682">
        <v>-90</v>
      </c>
      <c r="D1682">
        <v>11</v>
      </c>
      <c r="E1682" t="s">
        <v>5</v>
      </c>
    </row>
    <row r="1683" spans="1:5" x14ac:dyDescent="0.25">
      <c r="A1683" s="1">
        <v>0.61989487268518517</v>
      </c>
      <c r="B1683">
        <v>30</v>
      </c>
      <c r="C1683">
        <v>-90</v>
      </c>
      <c r="D1683">
        <v>10.5</v>
      </c>
      <c r="E1683" t="s">
        <v>5</v>
      </c>
    </row>
    <row r="1684" spans="1:5" x14ac:dyDescent="0.25">
      <c r="A1684" s="1">
        <v>0.61989577546296304</v>
      </c>
      <c r="B1684">
        <v>31</v>
      </c>
      <c r="C1684">
        <v>-90</v>
      </c>
      <c r="D1684">
        <v>11.25</v>
      </c>
      <c r="E1684" t="s">
        <v>5</v>
      </c>
    </row>
    <row r="1685" spans="1:5" x14ac:dyDescent="0.25">
      <c r="A1685" s="1">
        <v>0.61989668981481483</v>
      </c>
      <c r="B1685">
        <v>32</v>
      </c>
      <c r="C1685">
        <v>-89</v>
      </c>
      <c r="D1685">
        <v>12.25</v>
      </c>
      <c r="E1685" t="s">
        <v>5</v>
      </c>
    </row>
    <row r="1686" spans="1:5" x14ac:dyDescent="0.25">
      <c r="A1686" s="1">
        <v>0.61989780092592595</v>
      </c>
      <c r="B1686">
        <v>33</v>
      </c>
      <c r="C1686">
        <v>-88</v>
      </c>
      <c r="D1686">
        <v>12.25</v>
      </c>
      <c r="E1686" t="s">
        <v>5</v>
      </c>
    </row>
    <row r="1687" spans="1:5" x14ac:dyDescent="0.25">
      <c r="A1687" s="1">
        <v>0.6198987037037037</v>
      </c>
      <c r="B1687">
        <v>34</v>
      </c>
      <c r="C1687">
        <v>-88</v>
      </c>
      <c r="D1687">
        <v>12.25</v>
      </c>
      <c r="E1687" t="s">
        <v>5</v>
      </c>
    </row>
    <row r="1688" spans="1:5" x14ac:dyDescent="0.25">
      <c r="A1688" s="1">
        <v>0.61989961805555549</v>
      </c>
      <c r="B1688">
        <v>35</v>
      </c>
      <c r="C1688">
        <v>-89</v>
      </c>
      <c r="D1688">
        <v>12</v>
      </c>
      <c r="E1688" t="s">
        <v>5</v>
      </c>
    </row>
    <row r="1689" spans="1:5" x14ac:dyDescent="0.25">
      <c r="A1689" s="1">
        <v>0.61990054398148142</v>
      </c>
      <c r="B1689">
        <v>36</v>
      </c>
      <c r="C1689">
        <v>-90</v>
      </c>
      <c r="D1689">
        <v>11.5</v>
      </c>
      <c r="E1689" t="s">
        <v>5</v>
      </c>
    </row>
    <row r="1690" spans="1:5" x14ac:dyDescent="0.25">
      <c r="A1690" s="1">
        <v>0.61990164351851851</v>
      </c>
      <c r="B1690">
        <v>37</v>
      </c>
      <c r="C1690">
        <v>-92</v>
      </c>
      <c r="D1690">
        <v>11.25</v>
      </c>
      <c r="E1690" t="s">
        <v>5</v>
      </c>
    </row>
    <row r="1691" spans="1:5" x14ac:dyDescent="0.25">
      <c r="A1691" s="1">
        <v>0.61990254629629626</v>
      </c>
      <c r="B1691">
        <v>38</v>
      </c>
      <c r="C1691">
        <v>-92</v>
      </c>
      <c r="D1691">
        <v>11</v>
      </c>
      <c r="E1691" t="s">
        <v>5</v>
      </c>
    </row>
    <row r="1692" spans="1:5" x14ac:dyDescent="0.25">
      <c r="A1692" s="1">
        <v>0.61990347222222231</v>
      </c>
      <c r="B1692">
        <v>39</v>
      </c>
      <c r="C1692">
        <v>-91</v>
      </c>
      <c r="D1692">
        <v>11.5</v>
      </c>
      <c r="E1692" t="s">
        <v>5</v>
      </c>
    </row>
    <row r="1693" spans="1:5" x14ac:dyDescent="0.25">
      <c r="A1693" s="1">
        <v>0.61990445601851851</v>
      </c>
      <c r="B1693">
        <v>40</v>
      </c>
      <c r="C1693">
        <v>-91</v>
      </c>
      <c r="D1693">
        <v>11.25</v>
      </c>
      <c r="E1693" t="s">
        <v>5</v>
      </c>
    </row>
    <row r="1694" spans="1:5" x14ac:dyDescent="0.25">
      <c r="A1694" s="1">
        <v>0.6199053356481482</v>
      </c>
      <c r="B1694">
        <v>41</v>
      </c>
      <c r="C1694">
        <v>-90</v>
      </c>
      <c r="D1694">
        <v>11.25</v>
      </c>
      <c r="E1694" t="s">
        <v>5</v>
      </c>
    </row>
    <row r="1695" spans="1:5" x14ac:dyDescent="0.25">
      <c r="A1695" s="1">
        <v>0.61990642361111115</v>
      </c>
      <c r="B1695">
        <v>42</v>
      </c>
      <c r="C1695">
        <v>-90</v>
      </c>
      <c r="D1695">
        <v>11.25</v>
      </c>
      <c r="E1695" t="s">
        <v>5</v>
      </c>
    </row>
    <row r="1696" spans="1:5" x14ac:dyDescent="0.25">
      <c r="A1696" s="1">
        <v>0.61990738425925929</v>
      </c>
      <c r="B1696">
        <v>43</v>
      </c>
      <c r="C1696">
        <v>-90</v>
      </c>
      <c r="D1696">
        <v>11</v>
      </c>
      <c r="E1696" t="s">
        <v>5</v>
      </c>
    </row>
    <row r="1697" spans="1:5" x14ac:dyDescent="0.25">
      <c r="A1697" s="1">
        <v>0.61990824074074069</v>
      </c>
      <c r="B1697">
        <v>44</v>
      </c>
      <c r="C1697">
        <v>-90</v>
      </c>
      <c r="D1697">
        <v>10.75</v>
      </c>
      <c r="E1697" t="s">
        <v>5</v>
      </c>
    </row>
    <row r="1698" spans="1:5" x14ac:dyDescent="0.25">
      <c r="A1698" s="1">
        <v>0.61990929398148154</v>
      </c>
      <c r="B1698">
        <v>45</v>
      </c>
      <c r="C1698">
        <v>-90</v>
      </c>
      <c r="D1698">
        <v>11.25</v>
      </c>
      <c r="E1698" t="s">
        <v>5</v>
      </c>
    </row>
    <row r="1699" spans="1:5" x14ac:dyDescent="0.25">
      <c r="A1699" s="1">
        <v>0.61991024305555553</v>
      </c>
      <c r="B1699">
        <v>46</v>
      </c>
      <c r="C1699">
        <v>-90</v>
      </c>
      <c r="D1699">
        <v>11</v>
      </c>
      <c r="E1699" t="s">
        <v>5</v>
      </c>
    </row>
    <row r="1700" spans="1:5" x14ac:dyDescent="0.25">
      <c r="A1700" s="1">
        <v>0.61991114583333329</v>
      </c>
      <c r="B1700">
        <v>47</v>
      </c>
      <c r="C1700">
        <v>-90</v>
      </c>
      <c r="D1700">
        <v>10.75</v>
      </c>
      <c r="E1700" t="s">
        <v>5</v>
      </c>
    </row>
    <row r="1701" spans="1:5" x14ac:dyDescent="0.25">
      <c r="A1701" s="1">
        <v>0.61991206018518519</v>
      </c>
      <c r="B1701">
        <v>48</v>
      </c>
      <c r="C1701">
        <v>-91</v>
      </c>
      <c r="D1701">
        <v>11</v>
      </c>
      <c r="E1701" t="s">
        <v>5</v>
      </c>
    </row>
    <row r="1702" spans="1:5" x14ac:dyDescent="0.25">
      <c r="A1702" s="1">
        <v>0.61991299768518515</v>
      </c>
      <c r="B1702">
        <v>49</v>
      </c>
      <c r="C1702">
        <v>-92</v>
      </c>
      <c r="D1702">
        <v>11.25</v>
      </c>
      <c r="E1702" t="s">
        <v>5</v>
      </c>
    </row>
    <row r="1703" spans="1:5" x14ac:dyDescent="0.25">
      <c r="A1703" s="1">
        <v>0.61991392361111108</v>
      </c>
      <c r="B1703">
        <v>50</v>
      </c>
      <c r="C1703">
        <v>-92</v>
      </c>
      <c r="D1703">
        <v>10.75</v>
      </c>
      <c r="E1703" t="s">
        <v>5</v>
      </c>
    </row>
    <row r="1704" spans="1:5" x14ac:dyDescent="0.25">
      <c r="A1704" s="1">
        <v>0.61991501157407403</v>
      </c>
      <c r="B1704">
        <v>51</v>
      </c>
      <c r="C1704">
        <v>-91</v>
      </c>
      <c r="D1704">
        <v>10.75</v>
      </c>
      <c r="E1704" t="s">
        <v>5</v>
      </c>
    </row>
    <row r="1705" spans="1:5" x14ac:dyDescent="0.25">
      <c r="A1705" s="1">
        <v>0.61991591435185189</v>
      </c>
      <c r="B1705">
        <v>52</v>
      </c>
      <c r="C1705">
        <v>-90</v>
      </c>
      <c r="D1705">
        <v>11</v>
      </c>
      <c r="E1705" t="s">
        <v>5</v>
      </c>
    </row>
    <row r="1706" spans="1:5" x14ac:dyDescent="0.25">
      <c r="A1706" s="1">
        <v>0.61991681712962965</v>
      </c>
      <c r="B1706">
        <v>53</v>
      </c>
      <c r="C1706">
        <v>-88</v>
      </c>
      <c r="D1706">
        <v>11.75</v>
      </c>
      <c r="E1706" t="s">
        <v>5</v>
      </c>
    </row>
    <row r="1707" spans="1:5" x14ac:dyDescent="0.25">
      <c r="A1707" s="1">
        <v>0.61991791666666674</v>
      </c>
      <c r="B1707">
        <v>54</v>
      </c>
      <c r="C1707">
        <v>-88</v>
      </c>
      <c r="D1707">
        <v>12.5</v>
      </c>
      <c r="E1707" t="s">
        <v>5</v>
      </c>
    </row>
    <row r="1708" spans="1:5" x14ac:dyDescent="0.25">
      <c r="A1708" s="1">
        <v>0.61991881944444438</v>
      </c>
      <c r="B1708">
        <v>55</v>
      </c>
      <c r="C1708">
        <v>-88</v>
      </c>
      <c r="D1708">
        <v>12.25</v>
      </c>
      <c r="E1708" t="s">
        <v>5</v>
      </c>
    </row>
    <row r="1709" spans="1:5" x14ac:dyDescent="0.25">
      <c r="A1709" s="1">
        <v>0.61991973379629628</v>
      </c>
      <c r="B1709">
        <v>56</v>
      </c>
      <c r="C1709">
        <v>-88</v>
      </c>
      <c r="D1709">
        <v>12.25</v>
      </c>
      <c r="E1709" t="s">
        <v>5</v>
      </c>
    </row>
    <row r="1710" spans="1:5" x14ac:dyDescent="0.25">
      <c r="A1710" s="1">
        <v>0.61992065972222221</v>
      </c>
      <c r="B1710">
        <v>57</v>
      </c>
      <c r="C1710">
        <v>-89</v>
      </c>
      <c r="D1710">
        <v>11.5</v>
      </c>
      <c r="E1710" t="s">
        <v>5</v>
      </c>
    </row>
    <row r="1711" spans="1:5" x14ac:dyDescent="0.25">
      <c r="A1711" s="1">
        <v>0.61992157407407411</v>
      </c>
      <c r="B1711">
        <v>58</v>
      </c>
      <c r="C1711">
        <v>-89</v>
      </c>
      <c r="D1711">
        <v>11</v>
      </c>
      <c r="E1711" t="s">
        <v>5</v>
      </c>
    </row>
    <row r="1712" spans="1:5" x14ac:dyDescent="0.25">
      <c r="A1712" s="1">
        <v>0.6199226736111112</v>
      </c>
      <c r="B1712">
        <v>59</v>
      </c>
      <c r="C1712">
        <v>-89</v>
      </c>
      <c r="D1712">
        <v>11.25</v>
      </c>
      <c r="E1712" t="s">
        <v>5</v>
      </c>
    </row>
    <row r="1713" spans="1:5" x14ac:dyDescent="0.25">
      <c r="A1713" s="1">
        <v>0.61992361111111116</v>
      </c>
      <c r="B1713">
        <v>60</v>
      </c>
      <c r="C1713">
        <v>-89</v>
      </c>
      <c r="D1713">
        <v>12</v>
      </c>
      <c r="E1713" t="s">
        <v>5</v>
      </c>
    </row>
    <row r="1714" spans="1:5" x14ac:dyDescent="0.25">
      <c r="A1714" s="1">
        <v>0.61992450231481477</v>
      </c>
      <c r="B1714">
        <v>61</v>
      </c>
      <c r="C1714">
        <v>-88</v>
      </c>
      <c r="D1714">
        <v>12</v>
      </c>
      <c r="E1714" t="s">
        <v>5</v>
      </c>
    </row>
    <row r="1715" spans="1:5" x14ac:dyDescent="0.25">
      <c r="A1715" s="1">
        <v>0.61992540509259264</v>
      </c>
      <c r="B1715">
        <v>62</v>
      </c>
      <c r="C1715">
        <v>-87</v>
      </c>
      <c r="D1715">
        <v>11.75</v>
      </c>
      <c r="E1715" t="s">
        <v>5</v>
      </c>
    </row>
    <row r="1716" spans="1:5" x14ac:dyDescent="0.25">
      <c r="A1716" s="1">
        <v>0.61992651620370365</v>
      </c>
      <c r="B1716">
        <v>63</v>
      </c>
      <c r="C1716">
        <v>-87</v>
      </c>
      <c r="D1716">
        <v>11.75</v>
      </c>
      <c r="E1716" t="s">
        <v>5</v>
      </c>
    </row>
    <row r="1717" spans="1:5" x14ac:dyDescent="0.25">
      <c r="A1717" s="1">
        <v>0.61992741898148152</v>
      </c>
      <c r="B1717">
        <v>64</v>
      </c>
      <c r="C1717">
        <v>-87</v>
      </c>
      <c r="D1717">
        <v>11.5</v>
      </c>
      <c r="E1717" t="s">
        <v>5</v>
      </c>
    </row>
    <row r="1718" spans="1:5" x14ac:dyDescent="0.25">
      <c r="A1718" s="1">
        <v>0.61992832175925927</v>
      </c>
      <c r="B1718">
        <v>65</v>
      </c>
      <c r="C1718">
        <v>-88</v>
      </c>
      <c r="D1718">
        <v>11.75</v>
      </c>
      <c r="E1718" t="s">
        <v>5</v>
      </c>
    </row>
    <row r="1719" spans="1:5" x14ac:dyDescent="0.25">
      <c r="A1719" s="1">
        <v>0.61992923611111106</v>
      </c>
      <c r="B1719">
        <v>66</v>
      </c>
      <c r="C1719">
        <v>-89</v>
      </c>
      <c r="D1719">
        <v>11.5</v>
      </c>
      <c r="E1719" t="s">
        <v>5</v>
      </c>
    </row>
    <row r="1720" spans="1:5" x14ac:dyDescent="0.25">
      <c r="A1720" s="1">
        <v>0.61993033564814815</v>
      </c>
      <c r="B1720">
        <v>67</v>
      </c>
      <c r="C1720">
        <v>-90</v>
      </c>
      <c r="D1720">
        <v>10.75</v>
      </c>
      <c r="E1720" t="s">
        <v>5</v>
      </c>
    </row>
    <row r="1721" spans="1:5" x14ac:dyDescent="0.25">
      <c r="A1721" s="1">
        <v>0.6199312384259259</v>
      </c>
      <c r="B1721">
        <v>68</v>
      </c>
      <c r="C1721">
        <v>-90</v>
      </c>
      <c r="D1721">
        <v>10.75</v>
      </c>
      <c r="E1721" t="s">
        <v>5</v>
      </c>
    </row>
    <row r="1722" spans="1:5" x14ac:dyDescent="0.25">
      <c r="A1722" s="1">
        <v>0.6199321527777778</v>
      </c>
      <c r="B1722">
        <v>69</v>
      </c>
      <c r="C1722">
        <v>-89</v>
      </c>
      <c r="D1722">
        <v>10.5</v>
      </c>
      <c r="E1722" t="s">
        <v>5</v>
      </c>
    </row>
    <row r="1723" spans="1:5" x14ac:dyDescent="0.25">
      <c r="A1723" s="1">
        <v>0.61993307870370373</v>
      </c>
      <c r="B1723">
        <v>70</v>
      </c>
      <c r="C1723">
        <v>-89</v>
      </c>
      <c r="D1723">
        <v>10.75</v>
      </c>
      <c r="E1723" t="s">
        <v>5</v>
      </c>
    </row>
    <row r="1724" spans="1:5" x14ac:dyDescent="0.25">
      <c r="A1724" s="1">
        <v>0.61993399305555552</v>
      </c>
      <c r="B1724">
        <v>71</v>
      </c>
      <c r="C1724">
        <v>-89</v>
      </c>
      <c r="D1724">
        <v>12</v>
      </c>
      <c r="E1724" t="s">
        <v>5</v>
      </c>
    </row>
    <row r="1725" spans="1:5" x14ac:dyDescent="0.25">
      <c r="A1725" s="1">
        <v>0.61993509259259261</v>
      </c>
      <c r="B1725">
        <v>72</v>
      </c>
      <c r="C1725">
        <v>-89</v>
      </c>
      <c r="D1725">
        <v>11.5</v>
      </c>
      <c r="E1725" t="s">
        <v>5</v>
      </c>
    </row>
    <row r="1726" spans="1:5" x14ac:dyDescent="0.25">
      <c r="A1726" s="1">
        <v>0.6199360069444444</v>
      </c>
      <c r="B1726">
        <v>73</v>
      </c>
      <c r="C1726">
        <v>-89</v>
      </c>
      <c r="D1726">
        <v>11.75</v>
      </c>
      <c r="E1726" t="s">
        <v>5</v>
      </c>
    </row>
    <row r="1727" spans="1:5" x14ac:dyDescent="0.25">
      <c r="A1727" s="1">
        <v>0.61993692129629629</v>
      </c>
      <c r="B1727">
        <v>74</v>
      </c>
      <c r="C1727">
        <v>-89</v>
      </c>
      <c r="D1727">
        <v>12</v>
      </c>
      <c r="E1727" t="s">
        <v>5</v>
      </c>
    </row>
    <row r="1728" spans="1:5" x14ac:dyDescent="0.25">
      <c r="A1728" s="1">
        <v>0.61993784722222223</v>
      </c>
      <c r="B1728">
        <v>75</v>
      </c>
      <c r="C1728">
        <v>-89</v>
      </c>
      <c r="D1728">
        <v>10.75</v>
      </c>
      <c r="E1728" t="s">
        <v>5</v>
      </c>
    </row>
    <row r="1729" spans="1:5" x14ac:dyDescent="0.25">
      <c r="A1729" s="1">
        <v>0.61993893518518517</v>
      </c>
      <c r="B1729">
        <v>76</v>
      </c>
      <c r="C1729">
        <v>-89</v>
      </c>
      <c r="D1729">
        <v>11.5</v>
      </c>
      <c r="E1729" t="s">
        <v>5</v>
      </c>
    </row>
    <row r="1730" spans="1:5" x14ac:dyDescent="0.25">
      <c r="A1730" s="1">
        <v>0.61993984953703707</v>
      </c>
      <c r="B1730">
        <v>77</v>
      </c>
      <c r="C1730">
        <v>-89</v>
      </c>
      <c r="D1730">
        <v>11.75</v>
      </c>
      <c r="E1730" t="s">
        <v>5</v>
      </c>
    </row>
    <row r="1731" spans="1:5" x14ac:dyDescent="0.25">
      <c r="A1731" s="1">
        <v>0.61994075231481482</v>
      </c>
      <c r="B1731">
        <v>78</v>
      </c>
      <c r="C1731">
        <v>-89</v>
      </c>
      <c r="D1731">
        <v>11.75</v>
      </c>
      <c r="E1731" t="s">
        <v>5</v>
      </c>
    </row>
    <row r="1732" spans="1:5" x14ac:dyDescent="0.25">
      <c r="A1732" s="1">
        <v>0.61994167824074076</v>
      </c>
      <c r="B1732">
        <v>79</v>
      </c>
      <c r="C1732">
        <v>-87</v>
      </c>
      <c r="D1732">
        <v>11.25</v>
      </c>
      <c r="E1732" t="s">
        <v>5</v>
      </c>
    </row>
    <row r="1733" spans="1:5" x14ac:dyDescent="0.25">
      <c r="A1733" s="1">
        <v>0.61994268518518525</v>
      </c>
      <c r="B1733">
        <v>80</v>
      </c>
      <c r="C1733">
        <v>-87</v>
      </c>
      <c r="D1733">
        <v>11.75</v>
      </c>
      <c r="E1733" t="s">
        <v>5</v>
      </c>
    </row>
    <row r="1734" spans="1:5" x14ac:dyDescent="0.25">
      <c r="A1734" s="1">
        <v>0.61994369212962963</v>
      </c>
      <c r="B1734">
        <v>81</v>
      </c>
      <c r="C1734">
        <v>-87</v>
      </c>
      <c r="D1734">
        <v>11.75</v>
      </c>
      <c r="E1734" t="s">
        <v>5</v>
      </c>
    </row>
    <row r="1735" spans="1:5" x14ac:dyDescent="0.25">
      <c r="A1735" s="1">
        <v>0.61994460648148153</v>
      </c>
      <c r="B1735">
        <v>82</v>
      </c>
      <c r="C1735">
        <v>-87</v>
      </c>
      <c r="D1735">
        <v>11.75</v>
      </c>
      <c r="E1735" t="s">
        <v>5</v>
      </c>
    </row>
    <row r="1736" spans="1:5" x14ac:dyDescent="0.25">
      <c r="A1736" s="1">
        <v>0.61994552083333332</v>
      </c>
      <c r="B1736">
        <v>83</v>
      </c>
      <c r="C1736">
        <v>-87</v>
      </c>
      <c r="D1736">
        <v>11.5</v>
      </c>
      <c r="E1736" t="s">
        <v>5</v>
      </c>
    </row>
    <row r="1737" spans="1:5" x14ac:dyDescent="0.25">
      <c r="A1737" s="1">
        <v>0.61994644675925925</v>
      </c>
      <c r="B1737">
        <v>84</v>
      </c>
      <c r="C1737">
        <v>-93</v>
      </c>
      <c r="D1737">
        <v>9.25</v>
      </c>
      <c r="E1737" t="s">
        <v>5</v>
      </c>
    </row>
    <row r="1738" spans="1:5" x14ac:dyDescent="0.25">
      <c r="A1738" s="1">
        <v>0.61996982638888887</v>
      </c>
      <c r="B1738">
        <v>0</v>
      </c>
      <c r="C1738">
        <v>-86</v>
      </c>
      <c r="D1738">
        <v>11.5</v>
      </c>
      <c r="E1738" t="s">
        <v>5</v>
      </c>
    </row>
    <row r="1739" spans="1:5" x14ac:dyDescent="0.25">
      <c r="A1739" s="1">
        <v>0.61997091435185181</v>
      </c>
      <c r="B1739">
        <v>1</v>
      </c>
      <c r="C1739">
        <v>-86</v>
      </c>
      <c r="D1739">
        <v>11.5</v>
      </c>
      <c r="E1739" t="s">
        <v>5</v>
      </c>
    </row>
    <row r="1740" spans="1:5" x14ac:dyDescent="0.25">
      <c r="A1740" s="1">
        <v>0.61997182870370371</v>
      </c>
      <c r="B1740">
        <v>2</v>
      </c>
      <c r="C1740">
        <v>-87</v>
      </c>
      <c r="D1740">
        <v>11.25</v>
      </c>
      <c r="E1740" t="s">
        <v>5</v>
      </c>
    </row>
    <row r="1741" spans="1:5" x14ac:dyDescent="0.25">
      <c r="A1741" s="1">
        <v>0.61997273148148146</v>
      </c>
      <c r="B1741">
        <v>3</v>
      </c>
      <c r="C1741">
        <v>-87</v>
      </c>
      <c r="D1741">
        <v>11.75</v>
      </c>
      <c r="E1741" t="s">
        <v>5</v>
      </c>
    </row>
    <row r="1742" spans="1:5" x14ac:dyDescent="0.25">
      <c r="A1742" s="1">
        <v>0.61997363425925933</v>
      </c>
      <c r="B1742">
        <v>4</v>
      </c>
      <c r="C1742">
        <v>-87</v>
      </c>
      <c r="D1742">
        <v>11.75</v>
      </c>
      <c r="E1742" t="s">
        <v>5</v>
      </c>
    </row>
    <row r="1743" spans="1:5" x14ac:dyDescent="0.25">
      <c r="A1743" s="1">
        <v>0.61997472222222216</v>
      </c>
      <c r="B1743">
        <v>5</v>
      </c>
      <c r="C1743">
        <v>-87</v>
      </c>
      <c r="D1743">
        <v>11.5</v>
      </c>
      <c r="E1743" t="s">
        <v>5</v>
      </c>
    </row>
    <row r="1744" spans="1:5" x14ac:dyDescent="0.25">
      <c r="A1744" s="1">
        <v>0.61997562500000003</v>
      </c>
      <c r="B1744">
        <v>6</v>
      </c>
      <c r="C1744">
        <v>-87</v>
      </c>
      <c r="D1744">
        <v>11.75</v>
      </c>
      <c r="E1744" t="s">
        <v>5</v>
      </c>
    </row>
    <row r="1745" spans="1:5" x14ac:dyDescent="0.25">
      <c r="A1745" s="1">
        <v>0.61997653935185182</v>
      </c>
      <c r="B1745">
        <v>7</v>
      </c>
      <c r="C1745">
        <v>-88</v>
      </c>
      <c r="D1745">
        <v>12.25</v>
      </c>
      <c r="E1745" t="s">
        <v>5</v>
      </c>
    </row>
    <row r="1746" spans="1:5" x14ac:dyDescent="0.25">
      <c r="A1746" s="1">
        <v>0.61997746527777775</v>
      </c>
      <c r="B1746">
        <v>8</v>
      </c>
      <c r="C1746">
        <v>-88</v>
      </c>
      <c r="D1746">
        <v>11.75</v>
      </c>
      <c r="E1746" t="s">
        <v>5</v>
      </c>
    </row>
    <row r="1747" spans="1:5" x14ac:dyDescent="0.25">
      <c r="A1747" s="1">
        <v>0.61997855324074069</v>
      </c>
      <c r="B1747">
        <v>9</v>
      </c>
      <c r="C1747">
        <v>-88</v>
      </c>
      <c r="D1747">
        <v>12</v>
      </c>
      <c r="E1747" t="s">
        <v>5</v>
      </c>
    </row>
    <row r="1748" spans="1:5" x14ac:dyDescent="0.25">
      <c r="A1748" s="1">
        <v>0.61997946759259259</v>
      </c>
      <c r="B1748">
        <v>10</v>
      </c>
      <c r="C1748">
        <v>-88</v>
      </c>
      <c r="D1748">
        <v>12.25</v>
      </c>
      <c r="E1748" t="s">
        <v>5</v>
      </c>
    </row>
    <row r="1749" spans="1:5" x14ac:dyDescent="0.25">
      <c r="A1749" s="1">
        <v>0.61998035879629632</v>
      </c>
      <c r="B1749">
        <v>11</v>
      </c>
      <c r="C1749">
        <v>-88</v>
      </c>
      <c r="D1749">
        <v>12</v>
      </c>
      <c r="E1749" t="s">
        <v>5</v>
      </c>
    </row>
    <row r="1750" spans="1:5" x14ac:dyDescent="0.25">
      <c r="A1750" s="1">
        <v>0.6199812731481481</v>
      </c>
      <c r="B1750">
        <v>12</v>
      </c>
      <c r="C1750">
        <v>-88</v>
      </c>
      <c r="D1750">
        <v>12</v>
      </c>
      <c r="E1750" t="s">
        <v>5</v>
      </c>
    </row>
    <row r="1751" spans="1:5" x14ac:dyDescent="0.25">
      <c r="A1751" s="1">
        <v>0.61998236111111116</v>
      </c>
      <c r="B1751">
        <v>13</v>
      </c>
      <c r="C1751">
        <v>-87</v>
      </c>
      <c r="D1751">
        <v>12</v>
      </c>
      <c r="E1751" t="s">
        <v>5</v>
      </c>
    </row>
    <row r="1752" spans="1:5" x14ac:dyDescent="0.25">
      <c r="A1752" s="1">
        <v>0.61998327546296295</v>
      </c>
      <c r="B1752">
        <v>14</v>
      </c>
      <c r="C1752">
        <v>-87</v>
      </c>
      <c r="D1752">
        <v>12.25</v>
      </c>
      <c r="E1752" t="s">
        <v>5</v>
      </c>
    </row>
    <row r="1753" spans="1:5" x14ac:dyDescent="0.25">
      <c r="A1753" s="1">
        <v>0.61998420138888888</v>
      </c>
      <c r="B1753">
        <v>15</v>
      </c>
      <c r="C1753">
        <v>-87</v>
      </c>
      <c r="D1753">
        <v>11.75</v>
      </c>
      <c r="E1753" t="s">
        <v>5</v>
      </c>
    </row>
    <row r="1754" spans="1:5" x14ac:dyDescent="0.25">
      <c r="A1754" s="1">
        <v>0.61998511574074078</v>
      </c>
      <c r="B1754">
        <v>16</v>
      </c>
      <c r="C1754">
        <v>-87</v>
      </c>
      <c r="D1754">
        <v>11.75</v>
      </c>
      <c r="E1754" t="s">
        <v>5</v>
      </c>
    </row>
    <row r="1755" spans="1:5" x14ac:dyDescent="0.25">
      <c r="A1755" s="1">
        <v>0.61998621527777775</v>
      </c>
      <c r="B1755">
        <v>17</v>
      </c>
      <c r="C1755">
        <v>-87</v>
      </c>
      <c r="D1755">
        <v>12.25</v>
      </c>
      <c r="E1755" t="s">
        <v>5</v>
      </c>
    </row>
    <row r="1756" spans="1:5" x14ac:dyDescent="0.25">
      <c r="A1756" s="1">
        <v>0.61998712962962965</v>
      </c>
      <c r="B1756">
        <v>18</v>
      </c>
      <c r="C1756">
        <v>-87</v>
      </c>
      <c r="D1756">
        <v>12.25</v>
      </c>
      <c r="E1756" t="s">
        <v>5</v>
      </c>
    </row>
    <row r="1757" spans="1:5" x14ac:dyDescent="0.25">
      <c r="A1757" s="1">
        <v>0.61998804398148144</v>
      </c>
      <c r="B1757">
        <v>19</v>
      </c>
      <c r="C1757">
        <v>-88</v>
      </c>
      <c r="D1757">
        <v>12.5</v>
      </c>
      <c r="E1757" t="s">
        <v>5</v>
      </c>
    </row>
    <row r="1758" spans="1:5" x14ac:dyDescent="0.25">
      <c r="A1758" s="1">
        <v>0.61998896990740737</v>
      </c>
      <c r="B1758">
        <v>20</v>
      </c>
      <c r="C1758">
        <v>-88</v>
      </c>
      <c r="D1758">
        <v>11.75</v>
      </c>
      <c r="E1758" t="s">
        <v>5</v>
      </c>
    </row>
    <row r="1759" spans="1:5" x14ac:dyDescent="0.25">
      <c r="A1759" s="1">
        <v>0.61998988425925927</v>
      </c>
      <c r="B1759">
        <v>21</v>
      </c>
      <c r="C1759">
        <v>-88</v>
      </c>
      <c r="D1759">
        <v>12</v>
      </c>
      <c r="E1759" t="s">
        <v>5</v>
      </c>
    </row>
    <row r="1760" spans="1:5" x14ac:dyDescent="0.25">
      <c r="A1760" s="1">
        <v>0.61999097222222221</v>
      </c>
      <c r="B1760">
        <v>22</v>
      </c>
      <c r="C1760">
        <v>-88</v>
      </c>
      <c r="D1760">
        <v>12.5</v>
      </c>
      <c r="E1760" t="s">
        <v>5</v>
      </c>
    </row>
    <row r="1761" spans="1:5" x14ac:dyDescent="0.25">
      <c r="A1761" s="1">
        <v>0.61999187500000008</v>
      </c>
      <c r="B1761">
        <v>23</v>
      </c>
      <c r="C1761">
        <v>-87</v>
      </c>
      <c r="D1761">
        <v>11.5</v>
      </c>
      <c r="E1761" t="s">
        <v>5</v>
      </c>
    </row>
    <row r="1762" spans="1:5" x14ac:dyDescent="0.25">
      <c r="A1762" s="1">
        <v>0.61999278935185187</v>
      </c>
      <c r="B1762">
        <v>24</v>
      </c>
      <c r="C1762">
        <v>-86</v>
      </c>
      <c r="D1762">
        <v>12.25</v>
      </c>
      <c r="E1762" t="s">
        <v>5</v>
      </c>
    </row>
    <row r="1763" spans="1:5" x14ac:dyDescent="0.25">
      <c r="A1763" s="1">
        <v>0.61999370370370366</v>
      </c>
      <c r="B1763">
        <v>25</v>
      </c>
      <c r="C1763">
        <v>-86</v>
      </c>
      <c r="D1763">
        <v>11.75</v>
      </c>
      <c r="E1763" t="s">
        <v>5</v>
      </c>
    </row>
    <row r="1764" spans="1:5" x14ac:dyDescent="0.25">
      <c r="A1764" s="1">
        <v>0.61999480324074074</v>
      </c>
      <c r="B1764">
        <v>26</v>
      </c>
      <c r="C1764">
        <v>-87</v>
      </c>
      <c r="D1764">
        <v>12</v>
      </c>
      <c r="E1764" t="s">
        <v>5</v>
      </c>
    </row>
    <row r="1765" spans="1:5" x14ac:dyDescent="0.25">
      <c r="A1765" s="1">
        <v>0.61999571759259253</v>
      </c>
      <c r="B1765">
        <v>27</v>
      </c>
      <c r="C1765">
        <v>-88</v>
      </c>
      <c r="D1765">
        <v>12.5</v>
      </c>
      <c r="E1765" t="s">
        <v>5</v>
      </c>
    </row>
    <row r="1766" spans="1:5" x14ac:dyDescent="0.25">
      <c r="A1766" s="1">
        <v>0.61999663194444443</v>
      </c>
      <c r="B1766">
        <v>28</v>
      </c>
      <c r="C1766">
        <v>-89</v>
      </c>
      <c r="D1766">
        <v>12</v>
      </c>
      <c r="E1766" t="s">
        <v>5</v>
      </c>
    </row>
    <row r="1767" spans="1:5" x14ac:dyDescent="0.25">
      <c r="A1767" s="1">
        <v>0.61999755787037036</v>
      </c>
      <c r="B1767">
        <v>29</v>
      </c>
      <c r="C1767">
        <v>-89</v>
      </c>
      <c r="D1767">
        <v>11.25</v>
      </c>
      <c r="E1767" t="s">
        <v>5</v>
      </c>
    </row>
    <row r="1768" spans="1:5" x14ac:dyDescent="0.25">
      <c r="A1768" s="1">
        <v>0.61999864583333331</v>
      </c>
      <c r="B1768">
        <v>30</v>
      </c>
      <c r="C1768">
        <v>-89</v>
      </c>
      <c r="D1768">
        <v>11.25</v>
      </c>
      <c r="E1768" t="s">
        <v>5</v>
      </c>
    </row>
    <row r="1769" spans="1:5" x14ac:dyDescent="0.25">
      <c r="A1769" s="1">
        <v>0.61999957175925935</v>
      </c>
      <c r="B1769">
        <v>31</v>
      </c>
      <c r="C1769">
        <v>-88</v>
      </c>
      <c r="D1769">
        <v>12</v>
      </c>
      <c r="E1769" t="s">
        <v>5</v>
      </c>
    </row>
    <row r="1770" spans="1:5" x14ac:dyDescent="0.25">
      <c r="A1770" s="1">
        <v>0.62000048611111114</v>
      </c>
      <c r="B1770">
        <v>32</v>
      </c>
      <c r="C1770">
        <v>-88</v>
      </c>
      <c r="D1770">
        <v>12.75</v>
      </c>
      <c r="E1770" t="s">
        <v>5</v>
      </c>
    </row>
    <row r="1771" spans="1:5" x14ac:dyDescent="0.25">
      <c r="A1771" s="1">
        <v>0.62000140046296293</v>
      </c>
      <c r="B1771">
        <v>33</v>
      </c>
      <c r="C1771">
        <v>-87</v>
      </c>
      <c r="D1771">
        <v>11.75</v>
      </c>
      <c r="E1771" t="s">
        <v>5</v>
      </c>
    </row>
    <row r="1772" spans="1:5" x14ac:dyDescent="0.25">
      <c r="A1772" s="1">
        <v>0.62000230324074079</v>
      </c>
      <c r="B1772">
        <v>34</v>
      </c>
      <c r="C1772">
        <v>-87</v>
      </c>
      <c r="D1772">
        <v>11.5</v>
      </c>
      <c r="E1772" t="s">
        <v>5</v>
      </c>
    </row>
    <row r="1773" spans="1:5" x14ac:dyDescent="0.25">
      <c r="A1773" s="1">
        <v>0.62000339120370362</v>
      </c>
      <c r="B1773">
        <v>35</v>
      </c>
      <c r="C1773">
        <v>-87</v>
      </c>
      <c r="D1773">
        <v>12</v>
      </c>
      <c r="E1773" t="s">
        <v>5</v>
      </c>
    </row>
    <row r="1774" spans="1:5" x14ac:dyDescent="0.25">
      <c r="A1774" s="1">
        <v>0.62000430555555563</v>
      </c>
      <c r="B1774">
        <v>36</v>
      </c>
      <c r="C1774">
        <v>-89</v>
      </c>
      <c r="D1774">
        <v>12.25</v>
      </c>
      <c r="E1774" t="s">
        <v>5</v>
      </c>
    </row>
    <row r="1775" spans="1:5" x14ac:dyDescent="0.25">
      <c r="A1775" s="1">
        <v>0.62000523148148146</v>
      </c>
      <c r="B1775">
        <v>37</v>
      </c>
      <c r="C1775">
        <v>-90</v>
      </c>
      <c r="D1775">
        <v>11</v>
      </c>
      <c r="E1775" t="s">
        <v>5</v>
      </c>
    </row>
    <row r="1776" spans="1:5" x14ac:dyDescent="0.25">
      <c r="A1776" s="1">
        <v>0.62000624999999998</v>
      </c>
      <c r="B1776">
        <v>38</v>
      </c>
      <c r="C1776">
        <v>-91</v>
      </c>
      <c r="D1776">
        <v>11</v>
      </c>
      <c r="E1776" t="s">
        <v>5</v>
      </c>
    </row>
    <row r="1777" spans="1:5" x14ac:dyDescent="0.25">
      <c r="A1777" s="1">
        <v>0.6200072337962963</v>
      </c>
      <c r="B1777">
        <v>39</v>
      </c>
      <c r="C1777">
        <v>-89</v>
      </c>
      <c r="D1777">
        <v>11</v>
      </c>
      <c r="E1777" t="s">
        <v>5</v>
      </c>
    </row>
    <row r="1778" spans="1:5" x14ac:dyDescent="0.25">
      <c r="A1778" s="1">
        <v>0.62000817129629626</v>
      </c>
      <c r="B1778">
        <v>40</v>
      </c>
      <c r="C1778">
        <v>-89</v>
      </c>
      <c r="D1778">
        <v>11.75</v>
      </c>
      <c r="E1778" t="s">
        <v>5</v>
      </c>
    </row>
    <row r="1779" spans="1:5" x14ac:dyDescent="0.25">
      <c r="A1779" s="1">
        <v>0.62000908564814816</v>
      </c>
      <c r="B1779">
        <v>41</v>
      </c>
      <c r="C1779">
        <v>-88</v>
      </c>
      <c r="D1779">
        <v>12.25</v>
      </c>
      <c r="E1779" t="s">
        <v>5</v>
      </c>
    </row>
    <row r="1780" spans="1:5" x14ac:dyDescent="0.25">
      <c r="A1780" s="1">
        <v>0.62000998842592592</v>
      </c>
      <c r="B1780">
        <v>42</v>
      </c>
      <c r="C1780">
        <v>-90</v>
      </c>
      <c r="D1780">
        <v>11.5</v>
      </c>
      <c r="E1780" t="s">
        <v>5</v>
      </c>
    </row>
    <row r="1781" spans="1:5" x14ac:dyDescent="0.25">
      <c r="A1781" s="1">
        <v>0.62001107638888886</v>
      </c>
      <c r="B1781">
        <v>43</v>
      </c>
      <c r="C1781">
        <v>-92</v>
      </c>
      <c r="D1781">
        <v>11.25</v>
      </c>
      <c r="E1781" t="s">
        <v>5</v>
      </c>
    </row>
    <row r="1782" spans="1:5" x14ac:dyDescent="0.25">
      <c r="A1782" s="1">
        <v>0.62001199074074076</v>
      </c>
      <c r="B1782">
        <v>44</v>
      </c>
      <c r="C1782">
        <v>-92</v>
      </c>
      <c r="D1782">
        <v>10</v>
      </c>
      <c r="E1782" t="s">
        <v>5</v>
      </c>
    </row>
    <row r="1783" spans="1:5" x14ac:dyDescent="0.25">
      <c r="A1783" s="1">
        <v>0.62001290509259255</v>
      </c>
      <c r="B1783">
        <v>45</v>
      </c>
      <c r="C1783">
        <v>-91</v>
      </c>
      <c r="D1783">
        <v>11</v>
      </c>
      <c r="E1783" t="s">
        <v>5</v>
      </c>
    </row>
    <row r="1784" spans="1:5" x14ac:dyDescent="0.25">
      <c r="A1784" s="1">
        <v>0.62001383101851848</v>
      </c>
      <c r="B1784">
        <v>46</v>
      </c>
      <c r="C1784">
        <v>-90</v>
      </c>
      <c r="D1784">
        <v>11.25</v>
      </c>
      <c r="E1784" t="s">
        <v>5</v>
      </c>
    </row>
    <row r="1785" spans="1:5" x14ac:dyDescent="0.25">
      <c r="A1785" s="1">
        <v>0.62001474537037038</v>
      </c>
      <c r="B1785">
        <v>47</v>
      </c>
      <c r="C1785">
        <v>-88</v>
      </c>
      <c r="D1785">
        <v>11.25</v>
      </c>
      <c r="E1785" t="s">
        <v>5</v>
      </c>
    </row>
    <row r="1786" spans="1:5" x14ac:dyDescent="0.25">
      <c r="A1786" s="1">
        <v>0.62001584490740735</v>
      </c>
      <c r="B1786">
        <v>48</v>
      </c>
      <c r="C1786">
        <v>-87</v>
      </c>
      <c r="D1786">
        <v>11.5</v>
      </c>
      <c r="E1786" t="s">
        <v>5</v>
      </c>
    </row>
    <row r="1787" spans="1:5" x14ac:dyDescent="0.25">
      <c r="A1787" s="1">
        <v>0.62001675925925925</v>
      </c>
      <c r="B1787">
        <v>49</v>
      </c>
      <c r="C1787">
        <v>-87</v>
      </c>
      <c r="D1787">
        <v>11.75</v>
      </c>
      <c r="E1787" t="s">
        <v>5</v>
      </c>
    </row>
    <row r="1788" spans="1:5" x14ac:dyDescent="0.25">
      <c r="A1788" s="1">
        <v>0.62001768518518519</v>
      </c>
      <c r="B1788">
        <v>50</v>
      </c>
      <c r="C1788">
        <v>-87</v>
      </c>
      <c r="D1788">
        <v>11.75</v>
      </c>
      <c r="E1788" t="s">
        <v>5</v>
      </c>
    </row>
    <row r="1789" spans="1:5" x14ac:dyDescent="0.25">
      <c r="A1789" s="1">
        <v>0.62001859953703709</v>
      </c>
      <c r="B1789">
        <v>51</v>
      </c>
      <c r="C1789">
        <v>-88</v>
      </c>
      <c r="D1789">
        <v>11.75</v>
      </c>
      <c r="E1789" t="s">
        <v>5</v>
      </c>
    </row>
    <row r="1790" spans="1:5" x14ac:dyDescent="0.25">
      <c r="A1790" s="1">
        <v>0.62001951388888887</v>
      </c>
      <c r="B1790">
        <v>52</v>
      </c>
      <c r="C1790">
        <v>-89</v>
      </c>
      <c r="D1790">
        <v>11.25</v>
      </c>
      <c r="E1790" t="s">
        <v>5</v>
      </c>
    </row>
    <row r="1791" spans="1:5" x14ac:dyDescent="0.25">
      <c r="A1791" s="1">
        <v>0.62002061342592596</v>
      </c>
      <c r="B1791">
        <v>53</v>
      </c>
      <c r="C1791">
        <v>-89</v>
      </c>
      <c r="D1791">
        <v>11.25</v>
      </c>
      <c r="E1791" t="s">
        <v>5</v>
      </c>
    </row>
    <row r="1792" spans="1:5" x14ac:dyDescent="0.25">
      <c r="A1792" s="1">
        <v>0.62002152777777775</v>
      </c>
      <c r="B1792">
        <v>54</v>
      </c>
      <c r="C1792">
        <v>-89</v>
      </c>
      <c r="D1792">
        <v>11.25</v>
      </c>
      <c r="E1792" t="s">
        <v>5</v>
      </c>
    </row>
    <row r="1793" spans="1:5" x14ac:dyDescent="0.25">
      <c r="A1793" s="1">
        <v>0.62002245370370368</v>
      </c>
      <c r="B1793">
        <v>55</v>
      </c>
      <c r="C1793">
        <v>-88</v>
      </c>
      <c r="D1793">
        <v>12.25</v>
      </c>
      <c r="E1793" t="s">
        <v>5</v>
      </c>
    </row>
    <row r="1794" spans="1:5" x14ac:dyDescent="0.25">
      <c r="A1794" s="1">
        <v>0.62002336805555558</v>
      </c>
      <c r="B1794">
        <v>56</v>
      </c>
      <c r="C1794">
        <v>-87</v>
      </c>
      <c r="D1794">
        <v>12</v>
      </c>
      <c r="E1794" t="s">
        <v>5</v>
      </c>
    </row>
    <row r="1795" spans="1:5" x14ac:dyDescent="0.25">
      <c r="A1795" s="1">
        <v>0.62002428240740737</v>
      </c>
      <c r="B1795">
        <v>57</v>
      </c>
      <c r="C1795">
        <v>-87</v>
      </c>
      <c r="D1795">
        <v>11.75</v>
      </c>
      <c r="E1795" t="s">
        <v>5</v>
      </c>
    </row>
    <row r="1796" spans="1:5" x14ac:dyDescent="0.25">
      <c r="A1796" s="1">
        <v>0.6200253935185186</v>
      </c>
      <c r="B1796">
        <v>58</v>
      </c>
      <c r="C1796">
        <v>-88</v>
      </c>
      <c r="D1796">
        <v>11.75</v>
      </c>
      <c r="E1796" t="s">
        <v>5</v>
      </c>
    </row>
    <row r="1797" spans="1:5" x14ac:dyDescent="0.25">
      <c r="A1797" s="1">
        <v>0.62002631944444442</v>
      </c>
      <c r="B1797">
        <v>59</v>
      </c>
      <c r="C1797">
        <v>-88</v>
      </c>
      <c r="D1797">
        <v>11.75</v>
      </c>
      <c r="E1797" t="s">
        <v>5</v>
      </c>
    </row>
    <row r="1798" spans="1:5" x14ac:dyDescent="0.25">
      <c r="A1798" s="1">
        <v>0.62002722222222217</v>
      </c>
      <c r="B1798">
        <v>60</v>
      </c>
      <c r="C1798">
        <v>-89</v>
      </c>
      <c r="D1798">
        <v>11.5</v>
      </c>
      <c r="E1798" t="s">
        <v>5</v>
      </c>
    </row>
    <row r="1799" spans="1:5" x14ac:dyDescent="0.25">
      <c r="A1799" s="1">
        <v>0.62002813657407407</v>
      </c>
      <c r="B1799">
        <v>61</v>
      </c>
      <c r="C1799">
        <v>-89</v>
      </c>
      <c r="D1799">
        <v>11.25</v>
      </c>
      <c r="E1799" t="s">
        <v>5</v>
      </c>
    </row>
    <row r="1800" spans="1:5" x14ac:dyDescent="0.25">
      <c r="A1800" s="1">
        <v>0.62002922453703702</v>
      </c>
      <c r="B1800">
        <v>62</v>
      </c>
      <c r="C1800">
        <v>-89</v>
      </c>
      <c r="D1800">
        <v>10.75</v>
      </c>
      <c r="E1800" t="s">
        <v>5</v>
      </c>
    </row>
    <row r="1801" spans="1:5" x14ac:dyDescent="0.25">
      <c r="A1801" s="1">
        <v>0.62003013888888892</v>
      </c>
      <c r="B1801">
        <v>63</v>
      </c>
      <c r="C1801">
        <v>-89</v>
      </c>
      <c r="D1801">
        <v>10.75</v>
      </c>
      <c r="E1801" t="s">
        <v>5</v>
      </c>
    </row>
    <row r="1802" spans="1:5" x14ac:dyDescent="0.25">
      <c r="A1802" s="1">
        <v>0.62003106481481485</v>
      </c>
      <c r="B1802">
        <v>64</v>
      </c>
      <c r="C1802">
        <v>-90</v>
      </c>
      <c r="D1802">
        <v>10.75</v>
      </c>
      <c r="E1802" t="s">
        <v>5</v>
      </c>
    </row>
    <row r="1803" spans="1:5" x14ac:dyDescent="0.25">
      <c r="A1803" s="1">
        <v>0.62003197916666664</v>
      </c>
      <c r="B1803">
        <v>65</v>
      </c>
      <c r="C1803">
        <v>-89</v>
      </c>
      <c r="D1803">
        <v>10.75</v>
      </c>
      <c r="E1803" t="s">
        <v>5</v>
      </c>
    </row>
    <row r="1804" spans="1:5" x14ac:dyDescent="0.25">
      <c r="A1804" s="1">
        <v>0.62003289351851854</v>
      </c>
      <c r="B1804">
        <v>66</v>
      </c>
      <c r="C1804">
        <v>-90</v>
      </c>
      <c r="D1804">
        <v>10.75</v>
      </c>
      <c r="E1804" t="s">
        <v>5</v>
      </c>
    </row>
    <row r="1805" spans="1:5" x14ac:dyDescent="0.25">
      <c r="A1805" s="1">
        <v>0.62003399305555551</v>
      </c>
      <c r="B1805">
        <v>67</v>
      </c>
      <c r="C1805">
        <v>-90</v>
      </c>
      <c r="D1805">
        <v>10.75</v>
      </c>
      <c r="E1805" t="s">
        <v>5</v>
      </c>
    </row>
    <row r="1806" spans="1:5" x14ac:dyDescent="0.25">
      <c r="A1806" s="1">
        <v>0.62003490740740741</v>
      </c>
      <c r="B1806">
        <v>68</v>
      </c>
      <c r="C1806">
        <v>-90</v>
      </c>
      <c r="D1806">
        <v>11</v>
      </c>
      <c r="E1806" t="s">
        <v>5</v>
      </c>
    </row>
    <row r="1807" spans="1:5" x14ac:dyDescent="0.25">
      <c r="A1807" s="1">
        <v>0.62003581018518517</v>
      </c>
      <c r="B1807">
        <v>69</v>
      </c>
      <c r="C1807">
        <v>-90</v>
      </c>
      <c r="D1807">
        <v>10.75</v>
      </c>
      <c r="E1807" t="s">
        <v>5</v>
      </c>
    </row>
    <row r="1808" spans="1:5" x14ac:dyDescent="0.25">
      <c r="A1808" s="1">
        <v>0.62003671296296292</v>
      </c>
      <c r="B1808">
        <v>70</v>
      </c>
      <c r="C1808">
        <v>-89</v>
      </c>
      <c r="D1808">
        <v>10.75</v>
      </c>
      <c r="E1808" t="s">
        <v>5</v>
      </c>
    </row>
    <row r="1809" spans="1:5" x14ac:dyDescent="0.25">
      <c r="A1809" s="1">
        <v>0.62003780092592597</v>
      </c>
      <c r="B1809">
        <v>71</v>
      </c>
      <c r="C1809">
        <v>-89</v>
      </c>
      <c r="D1809">
        <v>11.25</v>
      </c>
      <c r="E1809" t="s">
        <v>5</v>
      </c>
    </row>
    <row r="1810" spans="1:5" x14ac:dyDescent="0.25">
      <c r="A1810" s="1">
        <v>0.62003871527777776</v>
      </c>
      <c r="B1810">
        <v>72</v>
      </c>
      <c r="C1810">
        <v>-89</v>
      </c>
      <c r="D1810">
        <v>11.25</v>
      </c>
      <c r="E1810" t="s">
        <v>5</v>
      </c>
    </row>
    <row r="1811" spans="1:5" x14ac:dyDescent="0.25">
      <c r="A1811" s="1">
        <v>0.62003961805555563</v>
      </c>
      <c r="B1811">
        <v>73</v>
      </c>
      <c r="C1811">
        <v>-90</v>
      </c>
      <c r="D1811">
        <v>11.25</v>
      </c>
      <c r="E1811" t="s">
        <v>5</v>
      </c>
    </row>
    <row r="1812" spans="1:5" x14ac:dyDescent="0.25">
      <c r="A1812" s="1">
        <v>0.62004070601851846</v>
      </c>
      <c r="B1812">
        <v>74</v>
      </c>
      <c r="C1812">
        <v>-89</v>
      </c>
      <c r="D1812">
        <v>10.75</v>
      </c>
      <c r="E1812" t="s">
        <v>5</v>
      </c>
    </row>
    <row r="1813" spans="1:5" x14ac:dyDescent="0.25">
      <c r="A1813" s="1">
        <v>0.6200416319444445</v>
      </c>
      <c r="B1813">
        <v>75</v>
      </c>
      <c r="C1813">
        <v>-89</v>
      </c>
      <c r="D1813">
        <v>11.25</v>
      </c>
      <c r="E1813" t="s">
        <v>5</v>
      </c>
    </row>
    <row r="1814" spans="1:5" x14ac:dyDescent="0.25">
      <c r="A1814" s="1">
        <v>0.62004253472222226</v>
      </c>
      <c r="B1814">
        <v>76</v>
      </c>
      <c r="C1814">
        <v>-89</v>
      </c>
      <c r="D1814">
        <v>11</v>
      </c>
      <c r="E1814" t="s">
        <v>5</v>
      </c>
    </row>
    <row r="1815" spans="1:5" x14ac:dyDescent="0.25">
      <c r="A1815" s="1">
        <v>0.62004346064814808</v>
      </c>
      <c r="B1815">
        <v>77</v>
      </c>
      <c r="C1815">
        <v>-89</v>
      </c>
      <c r="D1815">
        <v>11</v>
      </c>
      <c r="E1815" t="s">
        <v>5</v>
      </c>
    </row>
    <row r="1816" spans="1:5" x14ac:dyDescent="0.25">
      <c r="A1816" s="1">
        <v>0.62004438657407401</v>
      </c>
      <c r="B1816">
        <v>78</v>
      </c>
      <c r="C1816">
        <v>-90</v>
      </c>
      <c r="D1816">
        <v>10.5</v>
      </c>
      <c r="E1816" t="s">
        <v>5</v>
      </c>
    </row>
    <row r="1817" spans="1:5" x14ac:dyDescent="0.25">
      <c r="A1817" s="1">
        <v>0.62004547453703696</v>
      </c>
      <c r="B1817">
        <v>79</v>
      </c>
      <c r="C1817">
        <v>-90</v>
      </c>
      <c r="D1817">
        <v>10.75</v>
      </c>
      <c r="E1817" t="s">
        <v>5</v>
      </c>
    </row>
    <row r="1818" spans="1:5" x14ac:dyDescent="0.25">
      <c r="A1818" s="1">
        <v>0.62004640046296289</v>
      </c>
      <c r="B1818">
        <v>80</v>
      </c>
      <c r="C1818">
        <v>-90</v>
      </c>
      <c r="D1818">
        <v>10.5</v>
      </c>
      <c r="E1818" t="s">
        <v>5</v>
      </c>
    </row>
    <row r="1819" spans="1:5" x14ac:dyDescent="0.25">
      <c r="A1819" s="1">
        <v>0.6200473148148149</v>
      </c>
      <c r="B1819">
        <v>81</v>
      </c>
      <c r="C1819">
        <v>-90</v>
      </c>
      <c r="D1819">
        <v>10.75</v>
      </c>
      <c r="E1819" t="s">
        <v>5</v>
      </c>
    </row>
    <row r="1820" spans="1:5" x14ac:dyDescent="0.25">
      <c r="A1820" s="1">
        <v>0.62004822916666669</v>
      </c>
      <c r="B1820">
        <v>82</v>
      </c>
      <c r="C1820">
        <v>-90</v>
      </c>
      <c r="D1820">
        <v>11</v>
      </c>
      <c r="E1820" t="s">
        <v>5</v>
      </c>
    </row>
    <row r="1821" spans="1:5" x14ac:dyDescent="0.25">
      <c r="A1821" s="1">
        <v>0.62004914351851848</v>
      </c>
      <c r="B1821">
        <v>83</v>
      </c>
      <c r="C1821">
        <v>-90</v>
      </c>
      <c r="D1821">
        <v>11</v>
      </c>
      <c r="E1821" t="s">
        <v>5</v>
      </c>
    </row>
    <row r="1822" spans="1:5" x14ac:dyDescent="0.25">
      <c r="A1822" s="1">
        <v>0.62005024305555556</v>
      </c>
      <c r="B1822">
        <v>84</v>
      </c>
      <c r="C1822">
        <v>-89</v>
      </c>
      <c r="D1822">
        <v>11</v>
      </c>
      <c r="E1822" t="s">
        <v>5</v>
      </c>
    </row>
    <row r="1823" spans="1:5" x14ac:dyDescent="0.25">
      <c r="A1823" s="1">
        <v>0.62005116898148149</v>
      </c>
      <c r="B1823">
        <v>85</v>
      </c>
      <c r="C1823">
        <v>-89</v>
      </c>
      <c r="D1823">
        <v>11.25</v>
      </c>
      <c r="E1823" t="s">
        <v>5</v>
      </c>
    </row>
    <row r="1824" spans="1:5" x14ac:dyDescent="0.25">
      <c r="A1824" s="1">
        <v>0.62005208333333328</v>
      </c>
      <c r="B1824">
        <v>86</v>
      </c>
      <c r="C1824">
        <v>-90</v>
      </c>
      <c r="D1824">
        <v>11</v>
      </c>
      <c r="E1824" t="s">
        <v>5</v>
      </c>
    </row>
    <row r="1825" spans="1:5" x14ac:dyDescent="0.25">
      <c r="A1825" s="1">
        <v>0.62005299768518518</v>
      </c>
      <c r="B1825">
        <v>87</v>
      </c>
      <c r="C1825">
        <v>-91</v>
      </c>
      <c r="D1825">
        <v>10.75</v>
      </c>
      <c r="E1825" t="s">
        <v>5</v>
      </c>
    </row>
    <row r="1826" spans="1:5" x14ac:dyDescent="0.25">
      <c r="A1826" s="1">
        <v>0.62005408564814812</v>
      </c>
      <c r="B1826">
        <v>88</v>
      </c>
      <c r="C1826">
        <v>-92</v>
      </c>
      <c r="D1826">
        <v>10.5</v>
      </c>
      <c r="E1826" t="s">
        <v>5</v>
      </c>
    </row>
    <row r="1827" spans="1:5" x14ac:dyDescent="0.25">
      <c r="A1827" s="1">
        <v>0.62005501157407406</v>
      </c>
      <c r="B1827">
        <v>89</v>
      </c>
      <c r="C1827">
        <v>-91</v>
      </c>
      <c r="D1827">
        <v>10</v>
      </c>
      <c r="E1827" t="s">
        <v>5</v>
      </c>
    </row>
    <row r="1828" spans="1:5" x14ac:dyDescent="0.25">
      <c r="A1828" s="1">
        <v>0.62005590277777778</v>
      </c>
      <c r="B1828">
        <v>90</v>
      </c>
      <c r="C1828">
        <v>-91</v>
      </c>
      <c r="D1828">
        <v>11</v>
      </c>
      <c r="E1828" t="s">
        <v>5</v>
      </c>
    </row>
    <row r="1829" spans="1:5" x14ac:dyDescent="0.25">
      <c r="A1829" s="1">
        <v>0.62005682870370371</v>
      </c>
      <c r="B1829">
        <v>91</v>
      </c>
      <c r="C1829">
        <v>-89</v>
      </c>
      <c r="D1829">
        <v>11.25</v>
      </c>
      <c r="E1829" t="s">
        <v>5</v>
      </c>
    </row>
    <row r="1830" spans="1:5" x14ac:dyDescent="0.25">
      <c r="A1830" s="1">
        <v>0.62005792824074069</v>
      </c>
      <c r="B1830">
        <v>92</v>
      </c>
      <c r="C1830">
        <v>-90</v>
      </c>
      <c r="D1830">
        <v>11</v>
      </c>
      <c r="E1830" t="s">
        <v>5</v>
      </c>
    </row>
    <row r="1831" spans="1:5" x14ac:dyDescent="0.25">
      <c r="A1831" s="1">
        <v>0.62005883101851855</v>
      </c>
      <c r="B1831">
        <v>93</v>
      </c>
      <c r="C1831">
        <v>-91</v>
      </c>
      <c r="D1831">
        <v>10.75</v>
      </c>
      <c r="E1831" t="s">
        <v>5</v>
      </c>
    </row>
    <row r="1832" spans="1:5" x14ac:dyDescent="0.25">
      <c r="A1832" s="1">
        <v>0.62005973379629631</v>
      </c>
      <c r="B1832">
        <v>94</v>
      </c>
      <c r="C1832">
        <v>-92</v>
      </c>
      <c r="D1832">
        <v>11.25</v>
      </c>
      <c r="E1832" t="s">
        <v>5</v>
      </c>
    </row>
    <row r="1833" spans="1:5" x14ac:dyDescent="0.25">
      <c r="A1833" s="1">
        <v>0.62006063657407406</v>
      </c>
      <c r="B1833">
        <v>95</v>
      </c>
      <c r="C1833">
        <v>-92</v>
      </c>
      <c r="D1833">
        <v>11</v>
      </c>
      <c r="E1833" t="s">
        <v>5</v>
      </c>
    </row>
    <row r="1834" spans="1:5" x14ac:dyDescent="0.25">
      <c r="A1834" s="1">
        <v>0.62006172453703701</v>
      </c>
      <c r="B1834">
        <v>96</v>
      </c>
      <c r="C1834">
        <v>-92</v>
      </c>
      <c r="D1834">
        <v>10.25</v>
      </c>
      <c r="E1834" t="s">
        <v>5</v>
      </c>
    </row>
    <row r="1835" spans="1:5" x14ac:dyDescent="0.25">
      <c r="A1835" s="1">
        <v>0.62006262731481476</v>
      </c>
      <c r="B1835">
        <v>97</v>
      </c>
      <c r="C1835">
        <v>-92</v>
      </c>
      <c r="D1835">
        <v>10.75</v>
      </c>
      <c r="E1835" t="s">
        <v>5</v>
      </c>
    </row>
    <row r="1836" spans="1:5" x14ac:dyDescent="0.25">
      <c r="A1836" s="1">
        <v>0.62006354166666666</v>
      </c>
      <c r="B1836">
        <v>98</v>
      </c>
      <c r="C1836">
        <v>-91</v>
      </c>
      <c r="D1836">
        <v>11.25</v>
      </c>
      <c r="E1836" t="s">
        <v>5</v>
      </c>
    </row>
    <row r="1837" spans="1:5" x14ac:dyDescent="0.25">
      <c r="A1837" s="1">
        <v>0.62006445601851856</v>
      </c>
      <c r="B1837">
        <v>99</v>
      </c>
      <c r="C1837">
        <v>-91</v>
      </c>
      <c r="D1837">
        <v>11.25</v>
      </c>
      <c r="E1837" t="s">
        <v>5</v>
      </c>
    </row>
    <row r="1838" spans="1:5" x14ac:dyDescent="0.25">
      <c r="A1838" s="1">
        <v>0.6200655439814815</v>
      </c>
      <c r="B1838">
        <v>100</v>
      </c>
      <c r="C1838">
        <v>-90</v>
      </c>
      <c r="D1838">
        <v>11.25</v>
      </c>
      <c r="E1838" t="s">
        <v>5</v>
      </c>
    </row>
    <row r="1839" spans="1:5" x14ac:dyDescent="0.25">
      <c r="A1839" s="1">
        <v>0.62006646990740744</v>
      </c>
      <c r="B1839">
        <v>101</v>
      </c>
      <c r="C1839">
        <v>-90</v>
      </c>
      <c r="D1839">
        <v>10.5</v>
      </c>
      <c r="E1839" t="s">
        <v>5</v>
      </c>
    </row>
    <row r="1840" spans="1:5" x14ac:dyDescent="0.25">
      <c r="A1840" s="1">
        <v>0.62006737268518519</v>
      </c>
      <c r="B1840">
        <v>102</v>
      </c>
      <c r="C1840">
        <v>-89</v>
      </c>
      <c r="D1840">
        <v>11</v>
      </c>
      <c r="E1840" t="s">
        <v>5</v>
      </c>
    </row>
    <row r="1841" spans="1:5" x14ac:dyDescent="0.25">
      <c r="A1841" s="1">
        <v>0.62006835648148151</v>
      </c>
      <c r="B1841">
        <v>103</v>
      </c>
      <c r="C1841">
        <v>-89</v>
      </c>
      <c r="D1841">
        <v>11</v>
      </c>
      <c r="E1841" t="s">
        <v>5</v>
      </c>
    </row>
    <row r="1842" spans="1:5" x14ac:dyDescent="0.25">
      <c r="A1842" s="1">
        <v>0.6200693981481481</v>
      </c>
      <c r="B1842">
        <v>104</v>
      </c>
      <c r="C1842">
        <v>-89</v>
      </c>
      <c r="D1842">
        <v>11.5</v>
      </c>
      <c r="E1842" t="s">
        <v>5</v>
      </c>
    </row>
    <row r="1843" spans="1:5" x14ac:dyDescent="0.25">
      <c r="A1843" s="1">
        <v>0.6200703125</v>
      </c>
      <c r="B1843">
        <v>105</v>
      </c>
      <c r="C1843">
        <v>-89</v>
      </c>
      <c r="D1843">
        <v>11.5</v>
      </c>
      <c r="E1843" t="s">
        <v>5</v>
      </c>
    </row>
    <row r="1844" spans="1:5" x14ac:dyDescent="0.25">
      <c r="A1844" s="1">
        <v>0.62007123842592593</v>
      </c>
      <c r="B1844">
        <v>106</v>
      </c>
      <c r="C1844">
        <v>-90</v>
      </c>
      <c r="D1844">
        <v>11.25</v>
      </c>
      <c r="E1844" t="s">
        <v>5</v>
      </c>
    </row>
    <row r="1845" spans="1:5" x14ac:dyDescent="0.25">
      <c r="A1845" s="1">
        <v>0.62007215277777772</v>
      </c>
      <c r="B1845">
        <v>107</v>
      </c>
      <c r="C1845">
        <v>-90</v>
      </c>
      <c r="D1845">
        <v>10.75</v>
      </c>
      <c r="E1845" t="s">
        <v>5</v>
      </c>
    </row>
    <row r="1846" spans="1:5" x14ac:dyDescent="0.25">
      <c r="A1846" s="1">
        <v>0.62007307870370365</v>
      </c>
      <c r="B1846">
        <v>108</v>
      </c>
      <c r="C1846">
        <v>-90</v>
      </c>
      <c r="D1846">
        <v>10.75</v>
      </c>
      <c r="E1846" t="s">
        <v>5</v>
      </c>
    </row>
    <row r="1847" spans="1:5" x14ac:dyDescent="0.25">
      <c r="A1847" s="1">
        <v>0.62007414351851853</v>
      </c>
      <c r="B1847">
        <v>109</v>
      </c>
      <c r="C1847">
        <v>-89</v>
      </c>
      <c r="D1847">
        <v>10.75</v>
      </c>
      <c r="E1847" t="s">
        <v>5</v>
      </c>
    </row>
    <row r="1848" spans="1:5" x14ac:dyDescent="0.25">
      <c r="A1848" s="1">
        <v>0.62007505787037043</v>
      </c>
      <c r="B1848">
        <v>110</v>
      </c>
      <c r="C1848">
        <v>-89</v>
      </c>
      <c r="D1848">
        <v>10.75</v>
      </c>
      <c r="E1848" t="s">
        <v>5</v>
      </c>
    </row>
    <row r="1849" spans="1:5" x14ac:dyDescent="0.25">
      <c r="A1849" s="1">
        <v>0.62007597222222222</v>
      </c>
      <c r="B1849">
        <v>111</v>
      </c>
      <c r="C1849">
        <v>-88</v>
      </c>
      <c r="D1849">
        <v>11.5</v>
      </c>
      <c r="E1849" t="s">
        <v>5</v>
      </c>
    </row>
    <row r="1850" spans="1:5" x14ac:dyDescent="0.25">
      <c r="A1850" s="1">
        <v>0.62007692129629632</v>
      </c>
      <c r="B1850">
        <v>112</v>
      </c>
      <c r="C1850">
        <v>-88</v>
      </c>
      <c r="D1850">
        <v>11.75</v>
      </c>
      <c r="E1850" t="s">
        <v>5</v>
      </c>
    </row>
    <row r="1851" spans="1:5" x14ac:dyDescent="0.25">
      <c r="A1851" s="1">
        <v>0.62007798611111109</v>
      </c>
      <c r="B1851">
        <v>113</v>
      </c>
      <c r="C1851">
        <v>-88</v>
      </c>
      <c r="D1851">
        <v>12</v>
      </c>
      <c r="E1851" t="s">
        <v>5</v>
      </c>
    </row>
    <row r="1852" spans="1:5" x14ac:dyDescent="0.25">
      <c r="A1852" s="1">
        <v>0.62007890046296299</v>
      </c>
      <c r="B1852">
        <v>114</v>
      </c>
      <c r="C1852">
        <v>-88</v>
      </c>
      <c r="D1852">
        <v>11.75</v>
      </c>
      <c r="E1852" t="s">
        <v>5</v>
      </c>
    </row>
    <row r="1853" spans="1:5" x14ac:dyDescent="0.25">
      <c r="A1853" s="1">
        <v>0.62007980324074075</v>
      </c>
      <c r="B1853">
        <v>115</v>
      </c>
      <c r="C1853">
        <v>-88</v>
      </c>
      <c r="D1853">
        <v>11.75</v>
      </c>
      <c r="E1853" t="s">
        <v>5</v>
      </c>
    </row>
    <row r="1854" spans="1:5" x14ac:dyDescent="0.25">
      <c r="A1854" s="1">
        <v>0.62008071759259265</v>
      </c>
      <c r="B1854">
        <v>116</v>
      </c>
      <c r="C1854">
        <v>-88</v>
      </c>
      <c r="D1854">
        <v>12.25</v>
      </c>
      <c r="E1854" t="s">
        <v>5</v>
      </c>
    </row>
    <row r="1855" spans="1:5" x14ac:dyDescent="0.25">
      <c r="A1855" s="1">
        <v>0.62008180555555559</v>
      </c>
      <c r="B1855">
        <v>117</v>
      </c>
      <c r="C1855">
        <v>-89</v>
      </c>
      <c r="D1855">
        <v>11.25</v>
      </c>
      <c r="E1855" t="s">
        <v>5</v>
      </c>
    </row>
    <row r="1856" spans="1:5" x14ac:dyDescent="0.25">
      <c r="A1856" s="1">
        <v>0.62008271990740738</v>
      </c>
      <c r="B1856">
        <v>118</v>
      </c>
      <c r="C1856">
        <v>-89</v>
      </c>
      <c r="D1856">
        <v>11</v>
      </c>
      <c r="E1856" t="s">
        <v>5</v>
      </c>
    </row>
    <row r="1857" spans="1:5" x14ac:dyDescent="0.25">
      <c r="A1857" s="1">
        <v>0.62008364583333331</v>
      </c>
      <c r="B1857">
        <v>119</v>
      </c>
      <c r="C1857">
        <v>-89</v>
      </c>
      <c r="D1857">
        <v>10.75</v>
      </c>
      <c r="E1857" t="s">
        <v>5</v>
      </c>
    </row>
    <row r="1858" spans="1:5" x14ac:dyDescent="0.25">
      <c r="A1858" s="1">
        <v>0.62008454861111106</v>
      </c>
      <c r="B1858">
        <v>120</v>
      </c>
      <c r="C1858">
        <v>-89</v>
      </c>
      <c r="D1858">
        <v>11</v>
      </c>
      <c r="E1858" t="s">
        <v>5</v>
      </c>
    </row>
    <row r="1859" spans="1:5" x14ac:dyDescent="0.25">
      <c r="A1859" s="1">
        <v>0.62008547453703711</v>
      </c>
      <c r="B1859">
        <v>121</v>
      </c>
      <c r="C1859">
        <v>-89</v>
      </c>
      <c r="D1859">
        <v>10.75</v>
      </c>
      <c r="E1859" t="s">
        <v>5</v>
      </c>
    </row>
    <row r="1860" spans="1:5" x14ac:dyDescent="0.25">
      <c r="A1860" s="1">
        <v>0.62008657407407408</v>
      </c>
      <c r="B1860">
        <v>122</v>
      </c>
      <c r="C1860">
        <v>-89</v>
      </c>
      <c r="D1860">
        <v>11</v>
      </c>
      <c r="E1860" t="s">
        <v>5</v>
      </c>
    </row>
    <row r="1861" spans="1:5" x14ac:dyDescent="0.25">
      <c r="A1861" s="1">
        <v>0.62008748842592598</v>
      </c>
      <c r="B1861">
        <v>123</v>
      </c>
      <c r="C1861">
        <v>-88</v>
      </c>
      <c r="D1861">
        <v>12</v>
      </c>
      <c r="E1861" t="s">
        <v>5</v>
      </c>
    </row>
    <row r="1862" spans="1:5" x14ac:dyDescent="0.25">
      <c r="A1862" s="1">
        <v>0.62008840277777777</v>
      </c>
      <c r="B1862">
        <v>124</v>
      </c>
      <c r="C1862">
        <v>-87</v>
      </c>
      <c r="D1862">
        <v>12</v>
      </c>
      <c r="E1862" t="s">
        <v>5</v>
      </c>
    </row>
    <row r="1863" spans="1:5" x14ac:dyDescent="0.25">
      <c r="A1863" s="1">
        <v>0.62008931712962956</v>
      </c>
      <c r="B1863">
        <v>125</v>
      </c>
      <c r="C1863">
        <v>-86</v>
      </c>
      <c r="D1863">
        <v>11.5</v>
      </c>
      <c r="E1863" t="s">
        <v>5</v>
      </c>
    </row>
    <row r="1864" spans="1:5" x14ac:dyDescent="0.25">
      <c r="A1864" s="1">
        <v>0.62009041666666664</v>
      </c>
      <c r="B1864">
        <v>126</v>
      </c>
      <c r="C1864">
        <v>-87</v>
      </c>
      <c r="D1864">
        <v>11.75</v>
      </c>
      <c r="E1864" t="s">
        <v>5</v>
      </c>
    </row>
    <row r="1865" spans="1:5" x14ac:dyDescent="0.25">
      <c r="A1865" s="1">
        <v>0.62009134259259258</v>
      </c>
      <c r="B1865">
        <v>127</v>
      </c>
      <c r="C1865">
        <v>-88</v>
      </c>
      <c r="D1865">
        <v>12.25</v>
      </c>
      <c r="E1865" t="s">
        <v>5</v>
      </c>
    </row>
    <row r="1866" spans="1:5" x14ac:dyDescent="0.25">
      <c r="A1866" s="1">
        <v>0.62009225694444436</v>
      </c>
      <c r="B1866">
        <v>128</v>
      </c>
      <c r="C1866">
        <v>-88</v>
      </c>
      <c r="D1866">
        <v>12</v>
      </c>
      <c r="E1866" t="s">
        <v>5</v>
      </c>
    </row>
    <row r="1867" spans="1:5" x14ac:dyDescent="0.25">
      <c r="A1867" s="1">
        <v>0.62009315972222223</v>
      </c>
      <c r="B1867">
        <v>129</v>
      </c>
      <c r="C1867">
        <v>-88</v>
      </c>
      <c r="D1867">
        <v>12</v>
      </c>
      <c r="E1867" t="s">
        <v>5</v>
      </c>
    </row>
    <row r="1868" spans="1:5" x14ac:dyDescent="0.25">
      <c r="A1868" s="1">
        <v>0.62009425925925932</v>
      </c>
      <c r="B1868">
        <v>130</v>
      </c>
      <c r="C1868">
        <v>-88</v>
      </c>
      <c r="D1868">
        <v>12</v>
      </c>
      <c r="E1868" t="s">
        <v>5</v>
      </c>
    </row>
    <row r="1869" spans="1:5" x14ac:dyDescent="0.25">
      <c r="A1869" s="1">
        <v>0.62009517361111111</v>
      </c>
      <c r="B1869">
        <v>131</v>
      </c>
      <c r="C1869">
        <v>-87</v>
      </c>
      <c r="D1869">
        <v>12</v>
      </c>
      <c r="E1869" t="s">
        <v>5</v>
      </c>
    </row>
    <row r="1870" spans="1:5" x14ac:dyDescent="0.25">
      <c r="A1870" s="1">
        <v>0.62009607638888886</v>
      </c>
      <c r="B1870">
        <v>132</v>
      </c>
      <c r="C1870">
        <v>-87</v>
      </c>
      <c r="D1870">
        <v>11.5</v>
      </c>
      <c r="E1870" t="s">
        <v>5</v>
      </c>
    </row>
    <row r="1871" spans="1:5" x14ac:dyDescent="0.25">
      <c r="A1871" s="1">
        <v>0.62009699074074076</v>
      </c>
      <c r="B1871">
        <v>133</v>
      </c>
      <c r="C1871">
        <v>-86</v>
      </c>
      <c r="D1871">
        <v>12</v>
      </c>
      <c r="E1871" t="s">
        <v>5</v>
      </c>
    </row>
    <row r="1872" spans="1:5" x14ac:dyDescent="0.25">
      <c r="A1872" s="1">
        <v>0.62009790509259266</v>
      </c>
      <c r="B1872">
        <v>134</v>
      </c>
      <c r="C1872">
        <v>-86</v>
      </c>
      <c r="D1872">
        <v>11.75</v>
      </c>
      <c r="E1872" t="s">
        <v>5</v>
      </c>
    </row>
    <row r="1873" spans="1:5" x14ac:dyDescent="0.25">
      <c r="A1873" s="1">
        <v>0.62009901620370367</v>
      </c>
      <c r="B1873">
        <v>135</v>
      </c>
      <c r="C1873">
        <v>-87</v>
      </c>
      <c r="D1873">
        <v>11.75</v>
      </c>
      <c r="E1873" t="s">
        <v>5</v>
      </c>
    </row>
    <row r="1874" spans="1:5" x14ac:dyDescent="0.25">
      <c r="A1874" s="1">
        <v>0.6200999421296296</v>
      </c>
      <c r="B1874">
        <v>136</v>
      </c>
      <c r="C1874">
        <v>-88</v>
      </c>
      <c r="D1874">
        <v>11.75</v>
      </c>
      <c r="E1874" t="s">
        <v>5</v>
      </c>
    </row>
    <row r="1875" spans="1:5" x14ac:dyDescent="0.25">
      <c r="A1875" s="1">
        <v>0.6201008564814815</v>
      </c>
      <c r="B1875">
        <v>137</v>
      </c>
      <c r="C1875">
        <v>-89</v>
      </c>
      <c r="D1875">
        <v>11.5</v>
      </c>
      <c r="E1875" t="s">
        <v>5</v>
      </c>
    </row>
    <row r="1876" spans="1:5" x14ac:dyDescent="0.25">
      <c r="A1876" s="1">
        <v>0.62010177083333329</v>
      </c>
      <c r="B1876">
        <v>138</v>
      </c>
      <c r="C1876">
        <v>-91</v>
      </c>
      <c r="D1876">
        <v>10</v>
      </c>
      <c r="E1876" t="s">
        <v>5</v>
      </c>
    </row>
    <row r="1877" spans="1:5" x14ac:dyDescent="0.25">
      <c r="A1877" s="1">
        <v>0.62012535879629627</v>
      </c>
      <c r="B1877">
        <v>0</v>
      </c>
      <c r="C1877">
        <v>-91</v>
      </c>
      <c r="D1877">
        <v>11.25</v>
      </c>
      <c r="E1877" t="s">
        <v>5</v>
      </c>
    </row>
    <row r="1878" spans="1:5" x14ac:dyDescent="0.25">
      <c r="A1878" s="1">
        <v>0.6201262847222222</v>
      </c>
      <c r="B1878">
        <v>1</v>
      </c>
      <c r="C1878">
        <v>-91</v>
      </c>
      <c r="D1878">
        <v>11.25</v>
      </c>
      <c r="E1878" t="s">
        <v>5</v>
      </c>
    </row>
    <row r="1879" spans="1:5" x14ac:dyDescent="0.25">
      <c r="A1879" s="1">
        <v>0.6201271990740741</v>
      </c>
      <c r="B1879">
        <v>2</v>
      </c>
      <c r="C1879">
        <v>-92</v>
      </c>
      <c r="D1879">
        <v>10.5</v>
      </c>
      <c r="E1879" t="s">
        <v>5</v>
      </c>
    </row>
    <row r="1880" spans="1:5" x14ac:dyDescent="0.25">
      <c r="A1880" s="1">
        <v>0.62012810185185185</v>
      </c>
      <c r="B1880">
        <v>3</v>
      </c>
      <c r="C1880">
        <v>-92</v>
      </c>
      <c r="D1880">
        <v>11.25</v>
      </c>
      <c r="E1880" t="s">
        <v>5</v>
      </c>
    </row>
    <row r="1881" spans="1:5" x14ac:dyDescent="0.25">
      <c r="A1881" s="1">
        <v>0.6201291898148148</v>
      </c>
      <c r="B1881">
        <v>4</v>
      </c>
      <c r="C1881">
        <v>-92</v>
      </c>
      <c r="D1881">
        <v>10.75</v>
      </c>
      <c r="E1881" t="s">
        <v>5</v>
      </c>
    </row>
    <row r="1882" spans="1:5" x14ac:dyDescent="0.25">
      <c r="A1882" s="1">
        <v>0.6201301041666667</v>
      </c>
      <c r="B1882">
        <v>5</v>
      </c>
      <c r="C1882">
        <v>-92</v>
      </c>
      <c r="D1882">
        <v>11</v>
      </c>
      <c r="E1882" t="s">
        <v>5</v>
      </c>
    </row>
    <row r="1883" spans="1:5" x14ac:dyDescent="0.25">
      <c r="A1883" s="1">
        <v>0.62013100694444445</v>
      </c>
      <c r="B1883">
        <v>6</v>
      </c>
      <c r="C1883">
        <v>-92</v>
      </c>
      <c r="D1883">
        <v>10.75</v>
      </c>
      <c r="E1883" t="s">
        <v>5</v>
      </c>
    </row>
    <row r="1884" spans="1:5" x14ac:dyDescent="0.25">
      <c r="A1884" s="1">
        <v>0.62013192129629635</v>
      </c>
      <c r="B1884">
        <v>7</v>
      </c>
      <c r="C1884">
        <v>-91</v>
      </c>
      <c r="D1884">
        <v>11.5</v>
      </c>
      <c r="E1884" t="s">
        <v>5</v>
      </c>
    </row>
    <row r="1885" spans="1:5" x14ac:dyDescent="0.25">
      <c r="A1885" s="1">
        <v>0.62013300925925929</v>
      </c>
      <c r="B1885">
        <v>8</v>
      </c>
      <c r="C1885">
        <v>-91</v>
      </c>
      <c r="D1885">
        <v>11.25</v>
      </c>
      <c r="E1885" t="s">
        <v>5</v>
      </c>
    </row>
    <row r="1886" spans="1:5" x14ac:dyDescent="0.25">
      <c r="A1886" s="1">
        <v>0.62013391203703705</v>
      </c>
      <c r="B1886">
        <v>9</v>
      </c>
      <c r="C1886">
        <v>-91</v>
      </c>
      <c r="D1886">
        <v>11.25</v>
      </c>
      <c r="E1886" t="s">
        <v>5</v>
      </c>
    </row>
    <row r="1887" spans="1:5" x14ac:dyDescent="0.25">
      <c r="A1887" s="1">
        <v>0.62013482638888884</v>
      </c>
      <c r="B1887">
        <v>10</v>
      </c>
      <c r="C1887">
        <v>-91</v>
      </c>
      <c r="D1887">
        <v>11.5</v>
      </c>
      <c r="E1887" t="s">
        <v>5</v>
      </c>
    </row>
    <row r="1888" spans="1:5" x14ac:dyDescent="0.25">
      <c r="A1888" s="1">
        <v>0.6201357291666667</v>
      </c>
      <c r="B1888">
        <v>11</v>
      </c>
      <c r="C1888">
        <v>-92</v>
      </c>
      <c r="D1888">
        <v>10.75</v>
      </c>
      <c r="E1888" t="s">
        <v>5</v>
      </c>
    </row>
    <row r="1889" spans="1:5" x14ac:dyDescent="0.25">
      <c r="A1889" s="1">
        <v>0.62013681712962965</v>
      </c>
      <c r="B1889">
        <v>12</v>
      </c>
      <c r="C1889">
        <v>-92</v>
      </c>
      <c r="D1889">
        <v>10.75</v>
      </c>
      <c r="E1889" t="s">
        <v>5</v>
      </c>
    </row>
    <row r="1890" spans="1:5" x14ac:dyDescent="0.25">
      <c r="A1890" s="1">
        <v>0.62013774305555558</v>
      </c>
      <c r="B1890">
        <v>13</v>
      </c>
      <c r="C1890">
        <v>-92</v>
      </c>
      <c r="D1890">
        <v>10.25</v>
      </c>
      <c r="E1890" t="s">
        <v>5</v>
      </c>
    </row>
    <row r="1891" spans="1:5" x14ac:dyDescent="0.25">
      <c r="A1891" s="1">
        <v>0.62013865740740748</v>
      </c>
      <c r="B1891">
        <v>14</v>
      </c>
      <c r="C1891">
        <v>-92</v>
      </c>
      <c r="D1891">
        <v>10.5</v>
      </c>
      <c r="E1891" t="s">
        <v>5</v>
      </c>
    </row>
    <row r="1892" spans="1:5" x14ac:dyDescent="0.25">
      <c r="A1892" s="1">
        <v>0.62013957175925927</v>
      </c>
      <c r="B1892">
        <v>15</v>
      </c>
      <c r="C1892">
        <v>-91</v>
      </c>
      <c r="D1892">
        <v>11</v>
      </c>
      <c r="E1892" t="s">
        <v>5</v>
      </c>
    </row>
    <row r="1893" spans="1:5" x14ac:dyDescent="0.25">
      <c r="A1893" s="1">
        <v>0.62014067129629635</v>
      </c>
      <c r="B1893">
        <v>16</v>
      </c>
      <c r="C1893">
        <v>-91</v>
      </c>
      <c r="D1893">
        <v>11</v>
      </c>
      <c r="E1893" t="s">
        <v>5</v>
      </c>
    </row>
    <row r="1894" spans="1:5" x14ac:dyDescent="0.25">
      <c r="A1894" s="1">
        <v>0.62014159722222217</v>
      </c>
      <c r="B1894">
        <v>17</v>
      </c>
      <c r="C1894">
        <v>-91</v>
      </c>
      <c r="D1894">
        <v>11.25</v>
      </c>
      <c r="E1894" t="s">
        <v>5</v>
      </c>
    </row>
    <row r="1895" spans="1:5" x14ac:dyDescent="0.25">
      <c r="A1895" s="1">
        <v>0.62014251157407407</v>
      </c>
      <c r="B1895">
        <v>18</v>
      </c>
      <c r="C1895">
        <v>-91</v>
      </c>
      <c r="D1895">
        <v>11.5</v>
      </c>
      <c r="E1895" t="s">
        <v>5</v>
      </c>
    </row>
    <row r="1896" spans="1:5" x14ac:dyDescent="0.25">
      <c r="A1896" s="1">
        <v>0.62014342592592597</v>
      </c>
      <c r="B1896">
        <v>19</v>
      </c>
      <c r="C1896">
        <v>-92</v>
      </c>
      <c r="D1896">
        <v>10.75</v>
      </c>
      <c r="E1896" t="s">
        <v>5</v>
      </c>
    </row>
    <row r="1897" spans="1:5" x14ac:dyDescent="0.25">
      <c r="A1897" s="1">
        <v>0.62014434027777776</v>
      </c>
      <c r="B1897">
        <v>20</v>
      </c>
      <c r="C1897">
        <v>-92</v>
      </c>
      <c r="D1897">
        <v>9.75</v>
      </c>
      <c r="E1897" t="s">
        <v>5</v>
      </c>
    </row>
    <row r="1898" spans="1:5" x14ac:dyDescent="0.25">
      <c r="A1898" s="1">
        <v>0.62014545138888888</v>
      </c>
      <c r="B1898">
        <v>21</v>
      </c>
      <c r="C1898">
        <v>-93</v>
      </c>
      <c r="D1898">
        <v>9.75</v>
      </c>
      <c r="E1898" t="s">
        <v>5</v>
      </c>
    </row>
    <row r="1899" spans="1:5" x14ac:dyDescent="0.25">
      <c r="A1899" s="1">
        <v>0.62014635416666664</v>
      </c>
      <c r="B1899">
        <v>22</v>
      </c>
      <c r="C1899">
        <v>-93</v>
      </c>
      <c r="D1899">
        <v>10.25</v>
      </c>
      <c r="E1899" t="s">
        <v>5</v>
      </c>
    </row>
    <row r="1900" spans="1:5" x14ac:dyDescent="0.25">
      <c r="A1900" s="1">
        <v>0.62014726851851854</v>
      </c>
      <c r="B1900">
        <v>23</v>
      </c>
      <c r="C1900">
        <v>-94</v>
      </c>
      <c r="D1900">
        <v>10</v>
      </c>
      <c r="E1900" t="s">
        <v>5</v>
      </c>
    </row>
    <row r="1901" spans="1:5" x14ac:dyDescent="0.25">
      <c r="A1901" s="1">
        <v>0.62014818287037032</v>
      </c>
      <c r="B1901">
        <v>24</v>
      </c>
      <c r="C1901">
        <v>-94</v>
      </c>
      <c r="D1901">
        <v>10.25</v>
      </c>
      <c r="E1901" t="s">
        <v>5</v>
      </c>
    </row>
    <row r="1902" spans="1:5" x14ac:dyDescent="0.25">
      <c r="A1902" s="1">
        <v>0.62014928240740741</v>
      </c>
      <c r="B1902">
        <v>25</v>
      </c>
      <c r="C1902">
        <v>-93</v>
      </c>
      <c r="D1902">
        <v>9.75</v>
      </c>
      <c r="E1902" t="s">
        <v>5</v>
      </c>
    </row>
    <row r="1903" spans="1:5" x14ac:dyDescent="0.25">
      <c r="A1903" s="1">
        <v>0.6201501967592592</v>
      </c>
      <c r="B1903">
        <v>26</v>
      </c>
      <c r="C1903">
        <v>-91</v>
      </c>
      <c r="D1903">
        <v>11.25</v>
      </c>
      <c r="E1903" t="s">
        <v>5</v>
      </c>
    </row>
    <row r="1904" spans="1:5" x14ac:dyDescent="0.25">
      <c r="A1904" s="1">
        <v>0.6201511111111111</v>
      </c>
      <c r="B1904">
        <v>27</v>
      </c>
      <c r="C1904">
        <v>-91</v>
      </c>
      <c r="D1904">
        <v>11</v>
      </c>
      <c r="E1904" t="s">
        <v>5</v>
      </c>
    </row>
    <row r="1905" spans="1:5" x14ac:dyDescent="0.25">
      <c r="A1905" s="1">
        <v>0.620152025462963</v>
      </c>
      <c r="B1905">
        <v>28</v>
      </c>
      <c r="C1905">
        <v>-90</v>
      </c>
      <c r="D1905">
        <v>11.25</v>
      </c>
      <c r="E1905" t="s">
        <v>5</v>
      </c>
    </row>
    <row r="1906" spans="1:5" x14ac:dyDescent="0.25">
      <c r="A1906" s="1">
        <v>0.62015295138888882</v>
      </c>
      <c r="B1906">
        <v>29</v>
      </c>
      <c r="C1906">
        <v>-90</v>
      </c>
      <c r="D1906">
        <v>11</v>
      </c>
      <c r="E1906" t="s">
        <v>5</v>
      </c>
    </row>
    <row r="1907" spans="1:5" x14ac:dyDescent="0.25">
      <c r="A1907" s="1">
        <v>0.62015403935185187</v>
      </c>
      <c r="B1907">
        <v>30</v>
      </c>
      <c r="C1907">
        <v>-90</v>
      </c>
      <c r="D1907">
        <v>11</v>
      </c>
      <c r="E1907" t="s">
        <v>5</v>
      </c>
    </row>
    <row r="1908" spans="1:5" x14ac:dyDescent="0.25">
      <c r="A1908" s="1">
        <v>0.62015497685185184</v>
      </c>
      <c r="B1908">
        <v>31</v>
      </c>
      <c r="C1908">
        <v>-90</v>
      </c>
      <c r="D1908">
        <v>11</v>
      </c>
      <c r="E1908" t="s">
        <v>5</v>
      </c>
    </row>
    <row r="1909" spans="1:5" x14ac:dyDescent="0.25">
      <c r="A1909" s="1">
        <v>0.62015586805555556</v>
      </c>
      <c r="B1909">
        <v>32</v>
      </c>
      <c r="C1909">
        <v>-91</v>
      </c>
      <c r="D1909">
        <v>11</v>
      </c>
      <c r="E1909" t="s">
        <v>5</v>
      </c>
    </row>
    <row r="1910" spans="1:5" x14ac:dyDescent="0.25">
      <c r="A1910" s="1">
        <v>0.62015678240740746</v>
      </c>
      <c r="B1910">
        <v>33</v>
      </c>
      <c r="C1910">
        <v>-91</v>
      </c>
      <c r="D1910">
        <v>11.25</v>
      </c>
      <c r="E1910" t="s">
        <v>5</v>
      </c>
    </row>
    <row r="1911" spans="1:5" x14ac:dyDescent="0.25">
      <c r="A1911" s="1">
        <v>0.62015788194444443</v>
      </c>
      <c r="B1911">
        <v>34</v>
      </c>
      <c r="C1911">
        <v>-92</v>
      </c>
      <c r="D1911">
        <v>10.75</v>
      </c>
      <c r="E1911" t="s">
        <v>5</v>
      </c>
    </row>
    <row r="1912" spans="1:5" x14ac:dyDescent="0.25">
      <c r="A1912" s="1">
        <v>0.62015879629629633</v>
      </c>
      <c r="B1912">
        <v>35</v>
      </c>
      <c r="C1912">
        <v>-91</v>
      </c>
      <c r="D1912">
        <v>11.5</v>
      </c>
      <c r="E1912" t="s">
        <v>5</v>
      </c>
    </row>
    <row r="1913" spans="1:5" x14ac:dyDescent="0.25">
      <c r="A1913" s="1">
        <v>0.62015971064814812</v>
      </c>
      <c r="B1913">
        <v>36</v>
      </c>
      <c r="C1913">
        <v>-91</v>
      </c>
      <c r="D1913">
        <v>11.25</v>
      </c>
      <c r="E1913" t="s">
        <v>5</v>
      </c>
    </row>
    <row r="1914" spans="1:5" x14ac:dyDescent="0.25">
      <c r="A1914" s="1">
        <v>0.62016062499999991</v>
      </c>
      <c r="B1914">
        <v>37</v>
      </c>
      <c r="C1914">
        <v>-91</v>
      </c>
      <c r="D1914">
        <v>11</v>
      </c>
      <c r="E1914" t="s">
        <v>5</v>
      </c>
    </row>
    <row r="1915" spans="1:5" x14ac:dyDescent="0.25">
      <c r="A1915" s="1">
        <v>0.62016153935185192</v>
      </c>
      <c r="B1915">
        <v>38</v>
      </c>
      <c r="C1915">
        <v>-91</v>
      </c>
      <c r="D1915">
        <v>10.75</v>
      </c>
      <c r="E1915" t="s">
        <v>5</v>
      </c>
    </row>
    <row r="1916" spans="1:5" x14ac:dyDescent="0.25">
      <c r="A1916" s="1">
        <v>0.6201626388888889</v>
      </c>
      <c r="B1916">
        <v>39</v>
      </c>
      <c r="C1916">
        <v>-91</v>
      </c>
      <c r="D1916">
        <v>11</v>
      </c>
      <c r="E1916" t="s">
        <v>5</v>
      </c>
    </row>
    <row r="1917" spans="1:5" x14ac:dyDescent="0.25">
      <c r="A1917" s="1">
        <v>0.62016355324074079</v>
      </c>
      <c r="B1917">
        <v>40</v>
      </c>
      <c r="C1917">
        <v>-91</v>
      </c>
      <c r="D1917">
        <v>11.25</v>
      </c>
      <c r="E1917" t="s">
        <v>5</v>
      </c>
    </row>
    <row r="1918" spans="1:5" x14ac:dyDescent="0.25">
      <c r="A1918" s="1">
        <v>0.62016446759259258</v>
      </c>
      <c r="B1918">
        <v>41</v>
      </c>
      <c r="C1918">
        <v>-91</v>
      </c>
      <c r="D1918">
        <v>11.5</v>
      </c>
      <c r="E1918" t="s">
        <v>5</v>
      </c>
    </row>
    <row r="1919" spans="1:5" x14ac:dyDescent="0.25">
      <c r="A1919" s="1">
        <v>0.62016538194444437</v>
      </c>
      <c r="B1919">
        <v>42</v>
      </c>
      <c r="C1919">
        <v>-91</v>
      </c>
      <c r="D1919">
        <v>11.75</v>
      </c>
      <c r="E1919" t="s">
        <v>5</v>
      </c>
    </row>
    <row r="1920" spans="1:5" x14ac:dyDescent="0.25">
      <c r="A1920" s="1">
        <v>0.62016646990740742</v>
      </c>
      <c r="B1920">
        <v>43</v>
      </c>
      <c r="C1920">
        <v>-91</v>
      </c>
      <c r="D1920">
        <v>11.25</v>
      </c>
      <c r="E1920" t="s">
        <v>5</v>
      </c>
    </row>
    <row r="1921" spans="1:5" x14ac:dyDescent="0.25">
      <c r="A1921" s="1">
        <v>0.62016745370370374</v>
      </c>
      <c r="B1921">
        <v>44</v>
      </c>
      <c r="C1921">
        <v>-91</v>
      </c>
      <c r="D1921">
        <v>11</v>
      </c>
      <c r="E1921" t="s">
        <v>5</v>
      </c>
    </row>
    <row r="1922" spans="1:5" x14ac:dyDescent="0.25">
      <c r="A1922" s="1">
        <v>0.62016829861111111</v>
      </c>
      <c r="B1922">
        <v>45</v>
      </c>
      <c r="C1922">
        <v>-92</v>
      </c>
      <c r="D1922">
        <v>10.5</v>
      </c>
      <c r="E1922" t="s">
        <v>5</v>
      </c>
    </row>
    <row r="1923" spans="1:5" x14ac:dyDescent="0.25">
      <c r="A1923" s="1">
        <v>0.62016932870370367</v>
      </c>
      <c r="B1923">
        <v>46</v>
      </c>
      <c r="C1923">
        <v>-94</v>
      </c>
      <c r="D1923">
        <v>10</v>
      </c>
      <c r="E1923" t="s">
        <v>5</v>
      </c>
    </row>
    <row r="1924" spans="1:5" x14ac:dyDescent="0.25">
      <c r="A1924" s="1">
        <v>0.62017031249999999</v>
      </c>
      <c r="B1924">
        <v>47</v>
      </c>
      <c r="C1924">
        <v>-94</v>
      </c>
      <c r="D1924">
        <v>10</v>
      </c>
      <c r="E1924" t="s">
        <v>5</v>
      </c>
    </row>
    <row r="1925" spans="1:5" x14ac:dyDescent="0.25">
      <c r="A1925" s="1">
        <v>0.62017122685185189</v>
      </c>
      <c r="B1925">
        <v>48</v>
      </c>
      <c r="C1925">
        <v>-92</v>
      </c>
      <c r="D1925">
        <v>10</v>
      </c>
      <c r="E1925" t="s">
        <v>5</v>
      </c>
    </row>
    <row r="1926" spans="1:5" x14ac:dyDescent="0.25">
      <c r="A1926" s="1">
        <v>0.62017212962962964</v>
      </c>
      <c r="B1926">
        <v>49</v>
      </c>
      <c r="C1926">
        <v>-91</v>
      </c>
      <c r="D1926">
        <v>11</v>
      </c>
      <c r="E1926" t="s">
        <v>5</v>
      </c>
    </row>
    <row r="1927" spans="1:5" x14ac:dyDescent="0.25">
      <c r="A1927" s="1">
        <v>0.62019561342592588</v>
      </c>
      <c r="B1927">
        <v>0</v>
      </c>
      <c r="C1927">
        <v>-92</v>
      </c>
      <c r="D1927">
        <v>10.75</v>
      </c>
      <c r="E1927" t="s">
        <v>5</v>
      </c>
    </row>
    <row r="1928" spans="1:5" x14ac:dyDescent="0.25">
      <c r="A1928" s="1">
        <v>0.62019671296296297</v>
      </c>
      <c r="B1928">
        <v>1</v>
      </c>
      <c r="C1928">
        <v>-94</v>
      </c>
      <c r="D1928">
        <v>10</v>
      </c>
      <c r="E1928" t="s">
        <v>5</v>
      </c>
    </row>
    <row r="1929" spans="1:5" x14ac:dyDescent="0.25">
      <c r="A1929" s="1">
        <v>0.62019762731481476</v>
      </c>
      <c r="B1929">
        <v>2</v>
      </c>
      <c r="C1929">
        <v>-95</v>
      </c>
      <c r="D1929">
        <v>9.25</v>
      </c>
      <c r="E1929" t="s">
        <v>5</v>
      </c>
    </row>
    <row r="1930" spans="1:5" x14ac:dyDescent="0.25">
      <c r="A1930" s="1">
        <v>0.62019854166666666</v>
      </c>
      <c r="B1930">
        <v>3</v>
      </c>
      <c r="C1930">
        <v>-95</v>
      </c>
      <c r="D1930">
        <v>9.25</v>
      </c>
      <c r="E1930" t="s">
        <v>5</v>
      </c>
    </row>
    <row r="1931" spans="1:5" x14ac:dyDescent="0.25">
      <c r="A1931" s="1">
        <v>0.62019946759259259</v>
      </c>
      <c r="B1931">
        <v>4</v>
      </c>
      <c r="C1931">
        <v>-93</v>
      </c>
      <c r="D1931">
        <v>10</v>
      </c>
      <c r="E1931" t="s">
        <v>5</v>
      </c>
    </row>
    <row r="1932" spans="1:5" x14ac:dyDescent="0.25">
      <c r="A1932" s="1">
        <v>0.62020038194444449</v>
      </c>
      <c r="B1932">
        <v>5</v>
      </c>
      <c r="C1932">
        <v>-92</v>
      </c>
      <c r="D1932">
        <v>10.5</v>
      </c>
      <c r="E1932" t="s">
        <v>5</v>
      </c>
    </row>
    <row r="1933" spans="1:5" x14ac:dyDescent="0.25">
      <c r="A1933" s="1">
        <v>0.62020146990740743</v>
      </c>
      <c r="B1933">
        <v>6</v>
      </c>
      <c r="C1933">
        <v>-91</v>
      </c>
      <c r="D1933">
        <v>10.5</v>
      </c>
      <c r="E1933" t="s">
        <v>5</v>
      </c>
    </row>
    <row r="1934" spans="1:5" x14ac:dyDescent="0.25">
      <c r="A1934" s="1">
        <v>0.62020239583333336</v>
      </c>
      <c r="B1934">
        <v>7</v>
      </c>
      <c r="C1934">
        <v>-91</v>
      </c>
      <c r="D1934">
        <v>11.25</v>
      </c>
      <c r="E1934" t="s">
        <v>5</v>
      </c>
    </row>
    <row r="1935" spans="1:5" x14ac:dyDescent="0.25">
      <c r="A1935" s="1">
        <v>0.62020331018518515</v>
      </c>
      <c r="B1935">
        <v>8</v>
      </c>
      <c r="C1935">
        <v>-92</v>
      </c>
      <c r="D1935">
        <v>10.75</v>
      </c>
      <c r="E1935" t="s">
        <v>5</v>
      </c>
    </row>
    <row r="1936" spans="1:5" x14ac:dyDescent="0.25">
      <c r="A1936" s="1">
        <v>0.62020422453703705</v>
      </c>
      <c r="B1936">
        <v>9</v>
      </c>
      <c r="C1936">
        <v>-93</v>
      </c>
      <c r="D1936">
        <v>10</v>
      </c>
      <c r="E1936" t="s">
        <v>5</v>
      </c>
    </row>
    <row r="1937" spans="1:5" x14ac:dyDescent="0.25">
      <c r="A1937" s="1">
        <v>0.62020531249999999</v>
      </c>
      <c r="B1937">
        <v>10</v>
      </c>
      <c r="C1937">
        <v>-93</v>
      </c>
      <c r="D1937">
        <v>10.25</v>
      </c>
      <c r="E1937" t="s">
        <v>5</v>
      </c>
    </row>
    <row r="1938" spans="1:5" x14ac:dyDescent="0.25">
      <c r="A1938" s="1">
        <v>0.62020622685185189</v>
      </c>
      <c r="B1938">
        <v>11</v>
      </c>
      <c r="C1938">
        <v>-92</v>
      </c>
      <c r="D1938">
        <v>10</v>
      </c>
      <c r="E1938" t="s">
        <v>5</v>
      </c>
    </row>
    <row r="1939" spans="1:5" x14ac:dyDescent="0.25">
      <c r="A1939" s="1">
        <v>0.62020715277777783</v>
      </c>
      <c r="B1939">
        <v>12</v>
      </c>
      <c r="C1939">
        <v>-91</v>
      </c>
      <c r="D1939">
        <v>11.25</v>
      </c>
      <c r="E1939" t="s">
        <v>5</v>
      </c>
    </row>
    <row r="1940" spans="1:5" x14ac:dyDescent="0.25">
      <c r="A1940" s="1">
        <v>0.62020806712962961</v>
      </c>
      <c r="B1940">
        <v>13</v>
      </c>
      <c r="C1940">
        <v>-91</v>
      </c>
      <c r="D1940">
        <v>11.25</v>
      </c>
      <c r="E1940" t="s">
        <v>5</v>
      </c>
    </row>
    <row r="1941" spans="1:5" x14ac:dyDescent="0.25">
      <c r="A1941" s="1">
        <v>0.62020896990740737</v>
      </c>
      <c r="B1941">
        <v>14</v>
      </c>
      <c r="C1941">
        <v>-91</v>
      </c>
      <c r="D1941">
        <v>11.5</v>
      </c>
      <c r="E1941" t="s">
        <v>5</v>
      </c>
    </row>
    <row r="1942" spans="1:5" x14ac:dyDescent="0.25">
      <c r="A1942" s="1">
        <v>0.62021006944444446</v>
      </c>
      <c r="B1942">
        <v>15</v>
      </c>
      <c r="C1942">
        <v>-91</v>
      </c>
      <c r="D1942">
        <v>11</v>
      </c>
      <c r="E1942" t="s">
        <v>5</v>
      </c>
    </row>
    <row r="1943" spans="1:5" x14ac:dyDescent="0.25">
      <c r="A1943" s="1">
        <v>0.62021099537037039</v>
      </c>
      <c r="B1943">
        <v>16</v>
      </c>
      <c r="C1943">
        <v>-91</v>
      </c>
      <c r="D1943">
        <v>11.25</v>
      </c>
      <c r="E1943" t="s">
        <v>5</v>
      </c>
    </row>
    <row r="1944" spans="1:5" x14ac:dyDescent="0.25">
      <c r="A1944" s="1">
        <v>0.62021190972222229</v>
      </c>
      <c r="B1944">
        <v>17</v>
      </c>
      <c r="C1944">
        <v>-92</v>
      </c>
      <c r="D1944">
        <v>10.25</v>
      </c>
      <c r="E1944" t="s">
        <v>5</v>
      </c>
    </row>
    <row r="1945" spans="1:5" x14ac:dyDescent="0.25">
      <c r="A1945" s="1">
        <v>0.62021281250000004</v>
      </c>
      <c r="B1945">
        <v>18</v>
      </c>
      <c r="C1945">
        <v>-93</v>
      </c>
      <c r="D1945">
        <v>10.25</v>
      </c>
      <c r="E1945" t="s">
        <v>5</v>
      </c>
    </row>
    <row r="1946" spans="1:5" x14ac:dyDescent="0.25">
      <c r="A1946" s="1">
        <v>0.62021391203703713</v>
      </c>
      <c r="B1946">
        <v>19</v>
      </c>
      <c r="C1946">
        <v>-93</v>
      </c>
      <c r="D1946">
        <v>10.25</v>
      </c>
      <c r="E1946" t="s">
        <v>5</v>
      </c>
    </row>
    <row r="1947" spans="1:5" x14ac:dyDescent="0.25">
      <c r="A1947" s="1">
        <v>0.62021483796296295</v>
      </c>
      <c r="B1947">
        <v>20</v>
      </c>
      <c r="C1947">
        <v>-91</v>
      </c>
      <c r="D1947">
        <v>10</v>
      </c>
      <c r="E1947" t="s">
        <v>5</v>
      </c>
    </row>
    <row r="1948" spans="1:5" x14ac:dyDescent="0.25">
      <c r="A1948" s="1">
        <v>0.62021575231481485</v>
      </c>
      <c r="B1948">
        <v>21</v>
      </c>
      <c r="C1948">
        <v>-91</v>
      </c>
      <c r="D1948">
        <v>11.25</v>
      </c>
      <c r="E1948" t="s">
        <v>5</v>
      </c>
    </row>
    <row r="1949" spans="1:5" x14ac:dyDescent="0.25">
      <c r="A1949" s="1">
        <v>0.62021666666666664</v>
      </c>
      <c r="B1949">
        <v>22</v>
      </c>
      <c r="C1949">
        <v>-90</v>
      </c>
      <c r="D1949">
        <v>11</v>
      </c>
      <c r="E1949" t="s">
        <v>5</v>
      </c>
    </row>
    <row r="1950" spans="1:5" x14ac:dyDescent="0.25">
      <c r="A1950" s="1">
        <v>0.62021758101851854</v>
      </c>
      <c r="B1950">
        <v>23</v>
      </c>
      <c r="C1950">
        <v>-90</v>
      </c>
      <c r="D1950">
        <v>11</v>
      </c>
      <c r="E1950" t="s">
        <v>5</v>
      </c>
    </row>
    <row r="1951" spans="1:5" x14ac:dyDescent="0.25">
      <c r="A1951" s="1">
        <v>0.62021868055555551</v>
      </c>
      <c r="B1951">
        <v>24</v>
      </c>
      <c r="C1951">
        <v>-90</v>
      </c>
      <c r="D1951">
        <v>11.5</v>
      </c>
      <c r="E1951" t="s">
        <v>5</v>
      </c>
    </row>
    <row r="1952" spans="1:5" x14ac:dyDescent="0.25">
      <c r="A1952" s="1">
        <v>0.62021960648148156</v>
      </c>
      <c r="B1952">
        <v>25</v>
      </c>
      <c r="C1952">
        <v>-91</v>
      </c>
      <c r="D1952">
        <v>11.25</v>
      </c>
      <c r="E1952" t="s">
        <v>5</v>
      </c>
    </row>
    <row r="1953" spans="1:5" x14ac:dyDescent="0.25">
      <c r="A1953" s="1">
        <v>0.62022053240740738</v>
      </c>
      <c r="B1953">
        <v>26</v>
      </c>
      <c r="C1953">
        <v>-90</v>
      </c>
      <c r="D1953">
        <v>11</v>
      </c>
      <c r="E1953" t="s">
        <v>5</v>
      </c>
    </row>
    <row r="1954" spans="1:5" x14ac:dyDescent="0.25">
      <c r="A1954" s="1">
        <v>0.62022145833333331</v>
      </c>
      <c r="B1954">
        <v>27</v>
      </c>
      <c r="C1954">
        <v>-90</v>
      </c>
      <c r="D1954">
        <v>11</v>
      </c>
      <c r="E1954" t="s">
        <v>5</v>
      </c>
    </row>
    <row r="1955" spans="1:5" x14ac:dyDescent="0.25">
      <c r="A1955" s="1">
        <v>0.62022236111111106</v>
      </c>
      <c r="B1955">
        <v>28</v>
      </c>
      <c r="C1955">
        <v>-90</v>
      </c>
      <c r="D1955">
        <v>11.25</v>
      </c>
      <c r="E1955" t="s">
        <v>5</v>
      </c>
    </row>
    <row r="1956" spans="1:5" x14ac:dyDescent="0.25">
      <c r="A1956" s="1">
        <v>0.62022346064814815</v>
      </c>
      <c r="B1956">
        <v>29</v>
      </c>
      <c r="C1956">
        <v>-90</v>
      </c>
      <c r="D1956">
        <v>11</v>
      </c>
      <c r="E1956" t="s">
        <v>5</v>
      </c>
    </row>
    <row r="1957" spans="1:5" x14ac:dyDescent="0.25">
      <c r="A1957" s="1">
        <v>0.62022437499999994</v>
      </c>
      <c r="B1957">
        <v>30</v>
      </c>
      <c r="C1957">
        <v>-90</v>
      </c>
      <c r="D1957">
        <v>11</v>
      </c>
      <c r="E1957" t="s">
        <v>5</v>
      </c>
    </row>
    <row r="1958" spans="1:5" x14ac:dyDescent="0.25">
      <c r="A1958" s="1">
        <v>0.62022528935185184</v>
      </c>
      <c r="B1958">
        <v>31</v>
      </c>
      <c r="C1958">
        <v>-90</v>
      </c>
      <c r="D1958">
        <v>11.25</v>
      </c>
      <c r="E1958" t="s">
        <v>5</v>
      </c>
    </row>
    <row r="1959" spans="1:5" x14ac:dyDescent="0.25">
      <c r="A1959" s="1">
        <v>0.62022620370370374</v>
      </c>
      <c r="B1959">
        <v>32</v>
      </c>
      <c r="C1959">
        <v>-91</v>
      </c>
      <c r="D1959">
        <v>11</v>
      </c>
      <c r="E1959" t="s">
        <v>5</v>
      </c>
    </row>
    <row r="1960" spans="1:5" x14ac:dyDescent="0.25">
      <c r="A1960" s="1">
        <v>0.62022718750000005</v>
      </c>
      <c r="B1960">
        <v>33</v>
      </c>
      <c r="C1960">
        <v>-91</v>
      </c>
      <c r="D1960">
        <v>11.25</v>
      </c>
      <c r="E1960" t="s">
        <v>5</v>
      </c>
    </row>
    <row r="1961" spans="1:5" x14ac:dyDescent="0.25">
      <c r="A1961" s="1">
        <v>0.62022822916666664</v>
      </c>
      <c r="B1961">
        <v>34</v>
      </c>
      <c r="C1961">
        <v>-91</v>
      </c>
      <c r="D1961">
        <v>11</v>
      </c>
      <c r="E1961" t="s">
        <v>5</v>
      </c>
    </row>
    <row r="1962" spans="1:5" x14ac:dyDescent="0.25">
      <c r="A1962" s="1">
        <v>0.62022915509259258</v>
      </c>
      <c r="B1962">
        <v>35</v>
      </c>
      <c r="C1962">
        <v>-91</v>
      </c>
      <c r="D1962">
        <v>11.25</v>
      </c>
      <c r="E1962" t="s">
        <v>5</v>
      </c>
    </row>
    <row r="1963" spans="1:5" x14ac:dyDescent="0.25">
      <c r="A1963" s="1">
        <v>0.62023006944444437</v>
      </c>
      <c r="B1963">
        <v>36</v>
      </c>
      <c r="C1963">
        <v>-90</v>
      </c>
      <c r="D1963">
        <v>11</v>
      </c>
      <c r="E1963" t="s">
        <v>5</v>
      </c>
    </row>
    <row r="1964" spans="1:5" x14ac:dyDescent="0.25">
      <c r="A1964" s="1">
        <v>0.62023099537037041</v>
      </c>
      <c r="B1964">
        <v>37</v>
      </c>
      <c r="C1964">
        <v>-90</v>
      </c>
      <c r="D1964">
        <v>11</v>
      </c>
      <c r="E1964" t="s">
        <v>5</v>
      </c>
    </row>
    <row r="1965" spans="1:5" x14ac:dyDescent="0.25">
      <c r="A1965" s="1">
        <v>0.6202319097222222</v>
      </c>
      <c r="B1965">
        <v>38</v>
      </c>
      <c r="C1965">
        <v>-90</v>
      </c>
      <c r="D1965">
        <v>11.25</v>
      </c>
      <c r="E1965" t="s">
        <v>5</v>
      </c>
    </row>
    <row r="1966" spans="1:5" x14ac:dyDescent="0.25">
      <c r="A1966" s="1">
        <v>0.62023302083333332</v>
      </c>
      <c r="B1966">
        <v>39</v>
      </c>
      <c r="C1966">
        <v>-90</v>
      </c>
      <c r="D1966">
        <v>10.75</v>
      </c>
      <c r="E1966" t="s">
        <v>5</v>
      </c>
    </row>
    <row r="1967" spans="1:5" x14ac:dyDescent="0.25">
      <c r="A1967" s="1">
        <v>0.62023393518518521</v>
      </c>
      <c r="B1967">
        <v>40</v>
      </c>
      <c r="C1967">
        <v>-90</v>
      </c>
      <c r="D1967">
        <v>11</v>
      </c>
      <c r="E1967" t="s">
        <v>5</v>
      </c>
    </row>
    <row r="1968" spans="1:5" x14ac:dyDescent="0.25">
      <c r="A1968" s="1">
        <v>0.620234849537037</v>
      </c>
      <c r="B1968">
        <v>41</v>
      </c>
      <c r="C1968">
        <v>-90</v>
      </c>
      <c r="D1968">
        <v>11.25</v>
      </c>
      <c r="E1968" t="s">
        <v>5</v>
      </c>
    </row>
    <row r="1969" spans="1:5" x14ac:dyDescent="0.25">
      <c r="A1969" s="1">
        <v>0.62025843749999998</v>
      </c>
      <c r="B1969">
        <v>0</v>
      </c>
      <c r="C1969">
        <v>-89</v>
      </c>
      <c r="D1969">
        <v>12</v>
      </c>
      <c r="E1969" t="s">
        <v>5</v>
      </c>
    </row>
    <row r="1970" spans="1:5" x14ac:dyDescent="0.25">
      <c r="A1970" s="1">
        <v>0.62025934027777774</v>
      </c>
      <c r="B1970">
        <v>1</v>
      </c>
      <c r="C1970">
        <v>-88</v>
      </c>
      <c r="D1970">
        <v>12.25</v>
      </c>
      <c r="E1970" t="s">
        <v>5</v>
      </c>
    </row>
    <row r="1971" spans="1:5" x14ac:dyDescent="0.25">
      <c r="A1971" s="1">
        <v>0.62026025462962964</v>
      </c>
      <c r="B1971">
        <v>2</v>
      </c>
      <c r="C1971">
        <v>-88</v>
      </c>
      <c r="D1971">
        <v>12</v>
      </c>
      <c r="E1971" t="s">
        <v>5</v>
      </c>
    </row>
    <row r="1972" spans="1:5" x14ac:dyDescent="0.25">
      <c r="A1972" s="1">
        <v>0.62026116898148154</v>
      </c>
      <c r="B1972">
        <v>3</v>
      </c>
      <c r="C1972">
        <v>-88</v>
      </c>
      <c r="D1972">
        <v>12</v>
      </c>
      <c r="E1972" t="s">
        <v>5</v>
      </c>
    </row>
    <row r="1973" spans="1:5" x14ac:dyDescent="0.25">
      <c r="A1973" s="1">
        <v>0.62026226851851851</v>
      </c>
      <c r="B1973">
        <v>4</v>
      </c>
      <c r="C1973">
        <v>-89</v>
      </c>
      <c r="D1973">
        <v>11.5</v>
      </c>
      <c r="E1973" t="s">
        <v>5</v>
      </c>
    </row>
    <row r="1974" spans="1:5" x14ac:dyDescent="0.25">
      <c r="A1974" s="1">
        <v>0.62026317129629627</v>
      </c>
      <c r="B1974">
        <v>5</v>
      </c>
      <c r="C1974">
        <v>-90</v>
      </c>
      <c r="D1974">
        <v>11</v>
      </c>
      <c r="E1974" t="s">
        <v>5</v>
      </c>
    </row>
    <row r="1975" spans="1:5" x14ac:dyDescent="0.25">
      <c r="A1975" s="1">
        <v>0.62026408564814817</v>
      </c>
      <c r="B1975">
        <v>6</v>
      </c>
      <c r="C1975">
        <v>-90</v>
      </c>
      <c r="D1975">
        <v>11.25</v>
      </c>
      <c r="E1975" t="s">
        <v>5</v>
      </c>
    </row>
    <row r="1976" spans="1:5" x14ac:dyDescent="0.25">
      <c r="A1976" s="1">
        <v>0.62026499999999996</v>
      </c>
      <c r="B1976">
        <v>7</v>
      </c>
      <c r="C1976">
        <v>-90</v>
      </c>
      <c r="D1976">
        <v>11.5</v>
      </c>
      <c r="E1976" t="s">
        <v>5</v>
      </c>
    </row>
    <row r="1977" spans="1:5" x14ac:dyDescent="0.25">
      <c r="A1977" s="1">
        <v>0.62026609953703704</v>
      </c>
      <c r="B1977">
        <v>8</v>
      </c>
      <c r="C1977">
        <v>-91</v>
      </c>
      <c r="D1977">
        <v>11.5</v>
      </c>
      <c r="E1977" t="s">
        <v>5</v>
      </c>
    </row>
    <row r="1978" spans="1:5" x14ac:dyDescent="0.25">
      <c r="A1978" s="1">
        <v>0.62026701388888894</v>
      </c>
      <c r="B1978">
        <v>9</v>
      </c>
      <c r="C1978">
        <v>-92</v>
      </c>
      <c r="D1978">
        <v>10.5</v>
      </c>
      <c r="E1978" t="s">
        <v>5</v>
      </c>
    </row>
    <row r="1979" spans="1:5" x14ac:dyDescent="0.25">
      <c r="A1979" s="1">
        <v>0.62026792824074073</v>
      </c>
      <c r="B1979">
        <v>10</v>
      </c>
      <c r="C1979">
        <v>-93</v>
      </c>
      <c r="D1979">
        <v>10.5</v>
      </c>
      <c r="E1979" t="s">
        <v>5</v>
      </c>
    </row>
    <row r="1980" spans="1:5" x14ac:dyDescent="0.25">
      <c r="A1980" s="1">
        <v>0.62026884259259263</v>
      </c>
      <c r="B1980">
        <v>11</v>
      </c>
      <c r="C1980">
        <v>-94</v>
      </c>
      <c r="D1980">
        <v>10.5</v>
      </c>
      <c r="E1980" t="s">
        <v>5</v>
      </c>
    </row>
    <row r="1981" spans="1:5" x14ac:dyDescent="0.25">
      <c r="A1981" s="1">
        <v>0.62026975694444442</v>
      </c>
      <c r="B1981">
        <v>12</v>
      </c>
      <c r="C1981">
        <v>-93</v>
      </c>
      <c r="D1981">
        <v>10.25</v>
      </c>
      <c r="E1981" t="s">
        <v>5</v>
      </c>
    </row>
    <row r="1982" spans="1:5" x14ac:dyDescent="0.25">
      <c r="A1982" s="1">
        <v>0.62027084490740736</v>
      </c>
      <c r="B1982">
        <v>13</v>
      </c>
      <c r="C1982">
        <v>-93</v>
      </c>
      <c r="D1982">
        <v>10.5</v>
      </c>
      <c r="E1982" t="s">
        <v>5</v>
      </c>
    </row>
    <row r="1983" spans="1:5" x14ac:dyDescent="0.25">
      <c r="A1983" s="1">
        <v>0.62027177083333329</v>
      </c>
      <c r="B1983">
        <v>14</v>
      </c>
      <c r="C1983">
        <v>-92</v>
      </c>
      <c r="D1983">
        <v>10.75</v>
      </c>
      <c r="E1983" t="s">
        <v>5</v>
      </c>
    </row>
    <row r="1984" spans="1:5" x14ac:dyDescent="0.25">
      <c r="A1984" s="1">
        <v>0.62027269675925922</v>
      </c>
      <c r="B1984">
        <v>15</v>
      </c>
      <c r="C1984">
        <v>-92</v>
      </c>
      <c r="D1984">
        <v>10.75</v>
      </c>
      <c r="E1984" t="s">
        <v>5</v>
      </c>
    </row>
    <row r="1985" spans="1:5" x14ac:dyDescent="0.25">
      <c r="A1985" s="1">
        <v>0.6202736342592593</v>
      </c>
      <c r="B1985">
        <v>16</v>
      </c>
      <c r="C1985">
        <v>-92</v>
      </c>
      <c r="D1985">
        <v>10.25</v>
      </c>
      <c r="E1985" t="s">
        <v>5</v>
      </c>
    </row>
    <row r="1986" spans="1:5" x14ac:dyDescent="0.25">
      <c r="A1986" s="1">
        <v>0.62027468750000003</v>
      </c>
      <c r="B1986">
        <v>17</v>
      </c>
      <c r="C1986">
        <v>-93</v>
      </c>
      <c r="D1986">
        <v>10.5</v>
      </c>
      <c r="E1986" t="s">
        <v>5</v>
      </c>
    </row>
    <row r="1987" spans="1:5" x14ac:dyDescent="0.25">
      <c r="A1987" s="1">
        <v>0.620275625</v>
      </c>
      <c r="B1987">
        <v>18</v>
      </c>
      <c r="C1987">
        <v>-92</v>
      </c>
      <c r="D1987">
        <v>10.25</v>
      </c>
      <c r="E1987" t="s">
        <v>5</v>
      </c>
    </row>
    <row r="1988" spans="1:5" x14ac:dyDescent="0.25">
      <c r="A1988" s="1">
        <v>0.62027655092592593</v>
      </c>
      <c r="B1988">
        <v>19</v>
      </c>
      <c r="C1988">
        <v>-93</v>
      </c>
      <c r="D1988">
        <v>10.5</v>
      </c>
      <c r="E1988" t="s">
        <v>5</v>
      </c>
    </row>
    <row r="1989" spans="1:5" x14ac:dyDescent="0.25">
      <c r="A1989" s="1">
        <v>0.62027745370370369</v>
      </c>
      <c r="B1989">
        <v>20</v>
      </c>
      <c r="C1989">
        <v>-94</v>
      </c>
      <c r="D1989">
        <v>10</v>
      </c>
      <c r="E1989" t="s">
        <v>5</v>
      </c>
    </row>
    <row r="1990" spans="1:5" x14ac:dyDescent="0.25">
      <c r="A1990" s="1">
        <v>0.6203010532407407</v>
      </c>
      <c r="B1990">
        <v>0</v>
      </c>
      <c r="C1990">
        <v>-88</v>
      </c>
      <c r="D1990">
        <v>12</v>
      </c>
      <c r="E1990" t="s">
        <v>5</v>
      </c>
    </row>
    <row r="1991" spans="1:5" x14ac:dyDescent="0.25">
      <c r="A1991" s="1">
        <v>0.62030197916666663</v>
      </c>
      <c r="B1991">
        <v>1</v>
      </c>
      <c r="C1991">
        <v>-90</v>
      </c>
      <c r="D1991">
        <v>11.5</v>
      </c>
      <c r="E1991" t="s">
        <v>5</v>
      </c>
    </row>
    <row r="1992" spans="1:5" x14ac:dyDescent="0.25">
      <c r="A1992" s="1">
        <v>0.62030289351851853</v>
      </c>
      <c r="B1992">
        <v>2</v>
      </c>
      <c r="C1992">
        <v>-91</v>
      </c>
      <c r="D1992">
        <v>11.5</v>
      </c>
      <c r="E1992" t="s">
        <v>5</v>
      </c>
    </row>
    <row r="1993" spans="1:5" x14ac:dyDescent="0.25">
      <c r="A1993" s="1">
        <v>0.62030379629629628</v>
      </c>
      <c r="B1993">
        <v>3</v>
      </c>
      <c r="C1993">
        <v>-91</v>
      </c>
      <c r="D1993">
        <v>11.25</v>
      </c>
      <c r="E1993" t="s">
        <v>5</v>
      </c>
    </row>
    <row r="1994" spans="1:5" x14ac:dyDescent="0.25">
      <c r="A1994" s="1">
        <v>0.62030489583333337</v>
      </c>
      <c r="B1994">
        <v>4</v>
      </c>
      <c r="C1994">
        <v>-91</v>
      </c>
      <c r="D1994">
        <v>11.5</v>
      </c>
      <c r="E1994" t="s">
        <v>5</v>
      </c>
    </row>
    <row r="1995" spans="1:5" x14ac:dyDescent="0.25">
      <c r="A1995" s="1">
        <v>0.6203058217592593</v>
      </c>
      <c r="B1995">
        <v>5</v>
      </c>
      <c r="C1995">
        <v>-92</v>
      </c>
      <c r="D1995">
        <v>10.75</v>
      </c>
      <c r="E1995" t="s">
        <v>5</v>
      </c>
    </row>
    <row r="1996" spans="1:5" x14ac:dyDescent="0.25">
      <c r="A1996" s="1">
        <v>0.62030673611111109</v>
      </c>
      <c r="B1996">
        <v>6</v>
      </c>
      <c r="C1996">
        <v>-92</v>
      </c>
      <c r="D1996">
        <v>10.25</v>
      </c>
      <c r="E1996" t="s">
        <v>5</v>
      </c>
    </row>
    <row r="1997" spans="1:5" x14ac:dyDescent="0.25">
      <c r="A1997" s="1">
        <v>0.62030765046296299</v>
      </c>
      <c r="B1997">
        <v>7</v>
      </c>
      <c r="C1997">
        <v>-92</v>
      </c>
      <c r="D1997">
        <v>11.5</v>
      </c>
      <c r="E1997" t="s">
        <v>5</v>
      </c>
    </row>
    <row r="1998" spans="1:5" x14ac:dyDescent="0.25">
      <c r="A1998" s="1">
        <v>0.62030874999999996</v>
      </c>
      <c r="B1998">
        <v>8</v>
      </c>
      <c r="C1998">
        <v>-90</v>
      </c>
      <c r="D1998">
        <v>11</v>
      </c>
      <c r="E1998" t="s">
        <v>5</v>
      </c>
    </row>
    <row r="1999" spans="1:5" x14ac:dyDescent="0.25">
      <c r="A1999" s="1">
        <v>0.62030966435185186</v>
      </c>
      <c r="B1999">
        <v>9</v>
      </c>
      <c r="C1999">
        <v>-90</v>
      </c>
      <c r="D1999">
        <v>11.25</v>
      </c>
      <c r="E1999" t="s">
        <v>5</v>
      </c>
    </row>
    <row r="2000" spans="1:5" x14ac:dyDescent="0.25">
      <c r="A2000" s="1">
        <v>0.62031057870370376</v>
      </c>
      <c r="B2000">
        <v>10</v>
      </c>
      <c r="C2000">
        <v>-90</v>
      </c>
      <c r="D2000">
        <v>11.5</v>
      </c>
      <c r="E2000" t="s">
        <v>5</v>
      </c>
    </row>
    <row r="2001" spans="1:5" x14ac:dyDescent="0.25">
      <c r="A2001" s="1">
        <v>0.62031149305555555</v>
      </c>
      <c r="B2001">
        <v>11</v>
      </c>
      <c r="C2001">
        <v>-89</v>
      </c>
      <c r="D2001">
        <v>11</v>
      </c>
      <c r="E2001" t="s">
        <v>5</v>
      </c>
    </row>
    <row r="2002" spans="1:5" x14ac:dyDescent="0.25">
      <c r="A2002" s="1">
        <v>0.62031241898148148</v>
      </c>
      <c r="B2002">
        <v>12</v>
      </c>
      <c r="C2002">
        <v>-89</v>
      </c>
      <c r="D2002">
        <v>11.5</v>
      </c>
      <c r="E2002" t="s">
        <v>5</v>
      </c>
    </row>
    <row r="2003" spans="1:5" x14ac:dyDescent="0.25">
      <c r="A2003" s="1">
        <v>0.62031351851851857</v>
      </c>
      <c r="B2003">
        <v>13</v>
      </c>
      <c r="C2003">
        <v>-89</v>
      </c>
      <c r="D2003">
        <v>11.5</v>
      </c>
      <c r="E2003" t="s">
        <v>5</v>
      </c>
    </row>
    <row r="2004" spans="1:5" x14ac:dyDescent="0.25">
      <c r="A2004" s="1">
        <v>0.62031442129629621</v>
      </c>
      <c r="B2004">
        <v>14</v>
      </c>
      <c r="C2004">
        <v>-89</v>
      </c>
      <c r="D2004">
        <v>11.5</v>
      </c>
      <c r="E2004" t="s">
        <v>5</v>
      </c>
    </row>
    <row r="2005" spans="1:5" x14ac:dyDescent="0.25">
      <c r="A2005" s="1">
        <v>0.62031534722222226</v>
      </c>
      <c r="B2005">
        <v>15</v>
      </c>
      <c r="C2005">
        <v>-89</v>
      </c>
      <c r="D2005">
        <v>11.25</v>
      </c>
      <c r="E2005" t="s">
        <v>5</v>
      </c>
    </row>
    <row r="2006" spans="1:5" x14ac:dyDescent="0.25">
      <c r="A2006" s="1">
        <v>0.62031626157407405</v>
      </c>
      <c r="B2006">
        <v>16</v>
      </c>
      <c r="C2006">
        <v>-91</v>
      </c>
      <c r="D2006">
        <v>11.25</v>
      </c>
      <c r="E2006" t="s">
        <v>5</v>
      </c>
    </row>
    <row r="2007" spans="1:5" x14ac:dyDescent="0.25">
      <c r="A2007" s="1">
        <v>0.62031717592592595</v>
      </c>
      <c r="B2007">
        <v>17</v>
      </c>
      <c r="C2007">
        <v>-90</v>
      </c>
      <c r="D2007">
        <v>11.25</v>
      </c>
      <c r="E2007" t="s">
        <v>5</v>
      </c>
    </row>
    <row r="2008" spans="1:5" x14ac:dyDescent="0.25">
      <c r="A2008" s="1">
        <v>0.62031826388888889</v>
      </c>
      <c r="B2008">
        <v>18</v>
      </c>
      <c r="C2008">
        <v>-89</v>
      </c>
      <c r="D2008">
        <v>11.25</v>
      </c>
      <c r="E2008" t="s">
        <v>5</v>
      </c>
    </row>
    <row r="2009" spans="1:5" x14ac:dyDescent="0.25">
      <c r="A2009" s="1">
        <v>0.62031917824074068</v>
      </c>
      <c r="B2009">
        <v>19</v>
      </c>
      <c r="C2009">
        <v>-90</v>
      </c>
      <c r="D2009">
        <v>11.25</v>
      </c>
      <c r="E2009" t="s">
        <v>5</v>
      </c>
    </row>
    <row r="2010" spans="1:5" x14ac:dyDescent="0.25">
      <c r="A2010" s="1">
        <v>0.62032009259259258</v>
      </c>
      <c r="B2010">
        <v>20</v>
      </c>
      <c r="C2010">
        <v>-90</v>
      </c>
      <c r="D2010">
        <v>11.25</v>
      </c>
      <c r="E2010" t="s">
        <v>5</v>
      </c>
    </row>
    <row r="2011" spans="1:5" x14ac:dyDescent="0.25">
      <c r="A2011" s="1">
        <v>0.62034368055555555</v>
      </c>
      <c r="B2011">
        <v>0</v>
      </c>
      <c r="C2011">
        <v>-90</v>
      </c>
      <c r="D2011">
        <v>11.25</v>
      </c>
      <c r="E2011" t="s">
        <v>5</v>
      </c>
    </row>
    <row r="2012" spans="1:5" x14ac:dyDescent="0.25">
      <c r="A2012" s="1">
        <v>0.62034460648148149</v>
      </c>
      <c r="B2012">
        <v>1</v>
      </c>
      <c r="C2012">
        <v>-90</v>
      </c>
      <c r="D2012">
        <v>10.5</v>
      </c>
      <c r="E2012" t="s">
        <v>5</v>
      </c>
    </row>
    <row r="2013" spans="1:5" x14ac:dyDescent="0.25">
      <c r="A2013" s="1">
        <v>0.62034552083333339</v>
      </c>
      <c r="B2013">
        <v>2</v>
      </c>
      <c r="C2013">
        <v>-90</v>
      </c>
      <c r="D2013">
        <v>10.75</v>
      </c>
      <c r="E2013" t="s">
        <v>5</v>
      </c>
    </row>
    <row r="2014" spans="1:5" x14ac:dyDescent="0.25">
      <c r="A2014" s="1">
        <v>0.62034643518518517</v>
      </c>
      <c r="B2014">
        <v>3</v>
      </c>
      <c r="C2014">
        <v>-90</v>
      </c>
      <c r="D2014">
        <v>11.5</v>
      </c>
      <c r="E2014" t="s">
        <v>5</v>
      </c>
    </row>
    <row r="2015" spans="1:5" x14ac:dyDescent="0.25">
      <c r="A2015" s="1">
        <v>0.62034753472222226</v>
      </c>
      <c r="B2015">
        <v>4</v>
      </c>
      <c r="C2015">
        <v>-91</v>
      </c>
      <c r="D2015">
        <v>11.75</v>
      </c>
      <c r="E2015" t="s">
        <v>5</v>
      </c>
    </row>
    <row r="2016" spans="1:5" x14ac:dyDescent="0.25">
      <c r="A2016" s="1">
        <v>0.62034844907407405</v>
      </c>
      <c r="B2016">
        <v>5</v>
      </c>
      <c r="C2016">
        <v>-90</v>
      </c>
      <c r="D2016">
        <v>11.25</v>
      </c>
      <c r="E2016" t="s">
        <v>5</v>
      </c>
    </row>
    <row r="2017" spans="1:5" x14ac:dyDescent="0.25">
      <c r="A2017" s="1">
        <v>0.62034935185185192</v>
      </c>
      <c r="B2017">
        <v>6</v>
      </c>
      <c r="C2017">
        <v>-91</v>
      </c>
      <c r="D2017">
        <v>11.75</v>
      </c>
      <c r="E2017" t="s">
        <v>5</v>
      </c>
    </row>
    <row r="2018" spans="1:5" x14ac:dyDescent="0.25">
      <c r="A2018" s="1">
        <v>0.62035025462962967</v>
      </c>
      <c r="B2018">
        <v>7</v>
      </c>
      <c r="C2018">
        <v>-91</v>
      </c>
      <c r="D2018">
        <v>11.75</v>
      </c>
      <c r="E2018" t="s">
        <v>5</v>
      </c>
    </row>
    <row r="2019" spans="1:5" x14ac:dyDescent="0.25">
      <c r="A2019" s="1">
        <v>0.62035134259259261</v>
      </c>
      <c r="B2019">
        <v>8</v>
      </c>
      <c r="C2019">
        <v>-91</v>
      </c>
      <c r="D2019">
        <v>11</v>
      </c>
      <c r="E2019" t="s">
        <v>5</v>
      </c>
    </row>
    <row r="2020" spans="1:5" x14ac:dyDescent="0.25">
      <c r="A2020" s="1">
        <v>0.6203522569444444</v>
      </c>
      <c r="B2020">
        <v>9</v>
      </c>
      <c r="C2020">
        <v>-94</v>
      </c>
      <c r="D2020">
        <v>10.25</v>
      </c>
      <c r="E2020" t="s">
        <v>5</v>
      </c>
    </row>
    <row r="2021" spans="1:5" x14ac:dyDescent="0.25">
      <c r="A2021" s="1">
        <v>0.6203531712962963</v>
      </c>
      <c r="B2021">
        <v>10</v>
      </c>
      <c r="C2021">
        <v>-93</v>
      </c>
      <c r="D2021">
        <v>10.5</v>
      </c>
      <c r="E2021" t="s">
        <v>5</v>
      </c>
    </row>
    <row r="2022" spans="1:5" x14ac:dyDescent="0.25">
      <c r="A2022" s="1">
        <v>0.6203540856481482</v>
      </c>
      <c r="B2022">
        <v>11</v>
      </c>
      <c r="C2022">
        <v>-93</v>
      </c>
      <c r="D2022">
        <v>9.75</v>
      </c>
      <c r="E2022" t="s">
        <v>5</v>
      </c>
    </row>
    <row r="2023" spans="1:5" x14ac:dyDescent="0.25">
      <c r="A2023" s="1">
        <v>0.62035518518518518</v>
      </c>
      <c r="B2023">
        <v>12</v>
      </c>
      <c r="C2023">
        <v>-93</v>
      </c>
      <c r="D2023">
        <v>10.5</v>
      </c>
      <c r="E2023" t="s">
        <v>5</v>
      </c>
    </row>
    <row r="2024" spans="1:5" x14ac:dyDescent="0.25">
      <c r="A2024" s="1">
        <v>0.62035609953703708</v>
      </c>
      <c r="B2024">
        <v>13</v>
      </c>
      <c r="C2024">
        <v>-91</v>
      </c>
      <c r="D2024">
        <v>11</v>
      </c>
      <c r="E2024" t="s">
        <v>5</v>
      </c>
    </row>
    <row r="2025" spans="1:5" x14ac:dyDescent="0.25">
      <c r="A2025" s="1">
        <v>0.62035701388888886</v>
      </c>
      <c r="B2025">
        <v>14</v>
      </c>
      <c r="C2025">
        <v>-90</v>
      </c>
      <c r="D2025">
        <v>10.75</v>
      </c>
      <c r="E2025" t="s">
        <v>5</v>
      </c>
    </row>
    <row r="2026" spans="1:5" x14ac:dyDescent="0.25">
      <c r="A2026" s="1">
        <v>0.62035792824074076</v>
      </c>
      <c r="B2026">
        <v>15</v>
      </c>
      <c r="C2026">
        <v>-89</v>
      </c>
      <c r="D2026">
        <v>12</v>
      </c>
      <c r="E2026" t="s">
        <v>5</v>
      </c>
    </row>
    <row r="2027" spans="1:5" x14ac:dyDescent="0.25">
      <c r="A2027" s="1">
        <v>0.62035885416666658</v>
      </c>
      <c r="B2027">
        <v>16</v>
      </c>
      <c r="C2027">
        <v>-90</v>
      </c>
      <c r="D2027">
        <v>11.25</v>
      </c>
      <c r="E2027" t="s">
        <v>5</v>
      </c>
    </row>
    <row r="2028" spans="1:5" x14ac:dyDescent="0.25">
      <c r="A2028" s="1">
        <v>0.62035994212962964</v>
      </c>
      <c r="B2028">
        <v>17</v>
      </c>
      <c r="C2028">
        <v>-90</v>
      </c>
      <c r="D2028">
        <v>11.5</v>
      </c>
      <c r="E2028" t="s">
        <v>5</v>
      </c>
    </row>
    <row r="2029" spans="1:5" x14ac:dyDescent="0.25">
      <c r="A2029" s="1">
        <v>0.62036086805555557</v>
      </c>
      <c r="B2029">
        <v>18</v>
      </c>
      <c r="C2029">
        <v>-91</v>
      </c>
      <c r="D2029">
        <v>12</v>
      </c>
      <c r="E2029" t="s">
        <v>5</v>
      </c>
    </row>
    <row r="2030" spans="1:5" x14ac:dyDescent="0.25">
      <c r="A2030" s="1">
        <v>0.62036178240740747</v>
      </c>
      <c r="B2030">
        <v>19</v>
      </c>
      <c r="C2030">
        <v>-90</v>
      </c>
      <c r="D2030">
        <v>11.5</v>
      </c>
      <c r="E2030" t="s">
        <v>5</v>
      </c>
    </row>
    <row r="2031" spans="1:5" x14ac:dyDescent="0.25">
      <c r="A2031" s="1">
        <v>0.6203627083333334</v>
      </c>
      <c r="B2031">
        <v>20</v>
      </c>
      <c r="C2031">
        <v>-91</v>
      </c>
      <c r="D2031">
        <v>11</v>
      </c>
      <c r="E2031" t="s">
        <v>5</v>
      </c>
    </row>
    <row r="2032" spans="1:5" x14ac:dyDescent="0.25">
      <c r="A2032" s="1">
        <v>0.62036362268518519</v>
      </c>
      <c r="B2032">
        <v>21</v>
      </c>
      <c r="C2032">
        <v>-94</v>
      </c>
      <c r="D2032">
        <v>10.75</v>
      </c>
      <c r="E2032" t="s">
        <v>5</v>
      </c>
    </row>
    <row r="2033" spans="1:5" x14ac:dyDescent="0.25">
      <c r="A2033" s="1">
        <v>0.62036472222222228</v>
      </c>
      <c r="B2033">
        <v>22</v>
      </c>
      <c r="C2033">
        <v>-94</v>
      </c>
      <c r="D2033">
        <v>10.25</v>
      </c>
      <c r="E2033" t="s">
        <v>5</v>
      </c>
    </row>
    <row r="2034" spans="1:5" x14ac:dyDescent="0.25">
      <c r="A2034" s="1">
        <v>0.62038814814814813</v>
      </c>
      <c r="B2034">
        <v>0</v>
      </c>
      <c r="C2034">
        <v>-95</v>
      </c>
      <c r="D2034">
        <v>9.75</v>
      </c>
      <c r="E2034" t="s">
        <v>5</v>
      </c>
    </row>
    <row r="2035" spans="1:5" x14ac:dyDescent="0.25">
      <c r="A2035" s="1">
        <v>0.62038907407407407</v>
      </c>
      <c r="B2035">
        <v>1</v>
      </c>
      <c r="C2035">
        <v>-95</v>
      </c>
      <c r="D2035">
        <v>9.5</v>
      </c>
      <c r="E2035" t="s">
        <v>5</v>
      </c>
    </row>
    <row r="2036" spans="1:5" x14ac:dyDescent="0.25">
      <c r="A2036" s="1">
        <v>0.62038998842592596</v>
      </c>
      <c r="B2036">
        <v>2</v>
      </c>
      <c r="C2036">
        <v>-94</v>
      </c>
      <c r="D2036">
        <v>10</v>
      </c>
      <c r="E2036" t="s">
        <v>5</v>
      </c>
    </row>
    <row r="2037" spans="1:5" x14ac:dyDescent="0.25">
      <c r="A2037" s="1">
        <v>0.62039108796296294</v>
      </c>
      <c r="B2037">
        <v>3</v>
      </c>
      <c r="C2037">
        <v>-95</v>
      </c>
      <c r="D2037">
        <v>10</v>
      </c>
      <c r="E2037" t="s">
        <v>5</v>
      </c>
    </row>
    <row r="2038" spans="1:5" x14ac:dyDescent="0.25">
      <c r="A2038" s="1">
        <v>0.62039200231481484</v>
      </c>
      <c r="B2038">
        <v>4</v>
      </c>
      <c r="C2038">
        <v>-92</v>
      </c>
      <c r="D2038">
        <v>11</v>
      </c>
      <c r="E2038" t="s">
        <v>5</v>
      </c>
    </row>
    <row r="2039" spans="1:5" x14ac:dyDescent="0.25">
      <c r="A2039" s="1">
        <v>0.62039291666666663</v>
      </c>
      <c r="B2039">
        <v>5</v>
      </c>
      <c r="C2039">
        <v>-93</v>
      </c>
      <c r="D2039">
        <v>10.75</v>
      </c>
      <c r="E2039" t="s">
        <v>5</v>
      </c>
    </row>
    <row r="2040" spans="1:5" x14ac:dyDescent="0.25">
      <c r="A2040" s="1">
        <v>0.62039383101851853</v>
      </c>
      <c r="B2040">
        <v>6</v>
      </c>
      <c r="C2040">
        <v>-92</v>
      </c>
      <c r="D2040">
        <v>10.5</v>
      </c>
      <c r="E2040" t="s">
        <v>5</v>
      </c>
    </row>
    <row r="2041" spans="1:5" x14ac:dyDescent="0.25">
      <c r="A2041" s="1">
        <v>0.62039474537037032</v>
      </c>
      <c r="B2041">
        <v>7</v>
      </c>
      <c r="C2041">
        <v>-93</v>
      </c>
      <c r="D2041">
        <v>10.25</v>
      </c>
      <c r="E2041" t="s">
        <v>5</v>
      </c>
    </row>
    <row r="2042" spans="1:5" x14ac:dyDescent="0.25">
      <c r="A2042" s="1">
        <v>0.62039583333333326</v>
      </c>
      <c r="B2042">
        <v>8</v>
      </c>
      <c r="C2042">
        <v>-95</v>
      </c>
      <c r="D2042">
        <v>10</v>
      </c>
      <c r="E2042" t="s">
        <v>5</v>
      </c>
    </row>
    <row r="2043" spans="1:5" x14ac:dyDescent="0.25">
      <c r="A2043" s="1">
        <v>0.62039673611111112</v>
      </c>
      <c r="B2043">
        <v>9</v>
      </c>
      <c r="C2043">
        <v>-94</v>
      </c>
      <c r="D2043">
        <v>10</v>
      </c>
      <c r="E2043" t="s">
        <v>5</v>
      </c>
    </row>
    <row r="2044" spans="1:5" x14ac:dyDescent="0.25">
      <c r="A2044" s="1">
        <v>0.62039765046296302</v>
      </c>
      <c r="B2044">
        <v>10</v>
      </c>
      <c r="C2044">
        <v>-94</v>
      </c>
      <c r="D2044">
        <v>9.75</v>
      </c>
      <c r="E2044" t="s">
        <v>5</v>
      </c>
    </row>
    <row r="2045" spans="1:5" x14ac:dyDescent="0.25">
      <c r="A2045" s="1">
        <v>0.62039873842592597</v>
      </c>
      <c r="B2045">
        <v>11</v>
      </c>
      <c r="C2045">
        <v>-96</v>
      </c>
      <c r="D2045">
        <v>9.5</v>
      </c>
      <c r="E2045" t="s">
        <v>5</v>
      </c>
    </row>
    <row r="2046" spans="1:5" x14ac:dyDescent="0.25">
      <c r="A2046" s="1">
        <v>0.62039965277777775</v>
      </c>
      <c r="B2046">
        <v>12</v>
      </c>
      <c r="C2046">
        <v>-97</v>
      </c>
      <c r="D2046">
        <v>8.75</v>
      </c>
      <c r="E2046" t="s">
        <v>5</v>
      </c>
    </row>
    <row r="2047" spans="1:5" x14ac:dyDescent="0.25">
      <c r="A2047" s="1">
        <v>0.62040057870370369</v>
      </c>
      <c r="B2047">
        <v>13</v>
      </c>
      <c r="C2047">
        <v>-97</v>
      </c>
      <c r="D2047">
        <v>7.75</v>
      </c>
      <c r="E2047" t="s">
        <v>5</v>
      </c>
    </row>
    <row r="2048" spans="1:5" x14ac:dyDescent="0.25">
      <c r="A2048" s="1">
        <v>0.62040149305555559</v>
      </c>
      <c r="B2048">
        <v>14</v>
      </c>
      <c r="C2048">
        <v>-98</v>
      </c>
      <c r="D2048">
        <v>8</v>
      </c>
      <c r="E2048" t="s">
        <v>5</v>
      </c>
    </row>
    <row r="2049" spans="1:5" x14ac:dyDescent="0.25">
      <c r="A2049" s="1">
        <v>0.62040240740740737</v>
      </c>
      <c r="B2049">
        <v>15</v>
      </c>
      <c r="C2049">
        <v>-97</v>
      </c>
      <c r="D2049">
        <v>9</v>
      </c>
      <c r="E2049" t="s">
        <v>5</v>
      </c>
    </row>
    <row r="2050" spans="1:5" x14ac:dyDescent="0.25">
      <c r="A2050" s="1">
        <v>0.62040351851851849</v>
      </c>
      <c r="B2050">
        <v>16</v>
      </c>
      <c r="C2050">
        <v>-95</v>
      </c>
      <c r="D2050">
        <v>8.25</v>
      </c>
      <c r="E2050" t="s">
        <v>5</v>
      </c>
    </row>
    <row r="2051" spans="1:5" x14ac:dyDescent="0.25">
      <c r="A2051" s="1">
        <v>0.62040443287037039</v>
      </c>
      <c r="B2051">
        <v>17</v>
      </c>
      <c r="C2051">
        <v>-97</v>
      </c>
      <c r="D2051">
        <v>9.25</v>
      </c>
      <c r="E2051" t="s">
        <v>5</v>
      </c>
    </row>
    <row r="2052" spans="1:5" x14ac:dyDescent="0.25">
      <c r="A2052" s="1">
        <v>0.62040535879629632</v>
      </c>
      <c r="B2052">
        <v>18</v>
      </c>
      <c r="C2052">
        <v>-96</v>
      </c>
      <c r="D2052">
        <v>8.75</v>
      </c>
      <c r="E2052" t="s">
        <v>5</v>
      </c>
    </row>
    <row r="2053" spans="1:5" x14ac:dyDescent="0.25">
      <c r="A2053" s="1">
        <v>0.62040627314814811</v>
      </c>
      <c r="B2053">
        <v>19</v>
      </c>
      <c r="C2053">
        <v>-97</v>
      </c>
      <c r="D2053">
        <v>8.25</v>
      </c>
      <c r="E2053" t="s">
        <v>5</v>
      </c>
    </row>
    <row r="2054" spans="1:5" x14ac:dyDescent="0.25">
      <c r="A2054" s="1">
        <v>0.62040718750000001</v>
      </c>
      <c r="B2054">
        <v>20</v>
      </c>
      <c r="C2054">
        <v>-97</v>
      </c>
      <c r="D2054">
        <v>8.25</v>
      </c>
      <c r="E2054" t="s">
        <v>5</v>
      </c>
    </row>
    <row r="2055" spans="1:5" x14ac:dyDescent="0.25">
      <c r="A2055" s="1">
        <v>0.62040828703703699</v>
      </c>
      <c r="B2055">
        <v>21</v>
      </c>
      <c r="C2055">
        <v>-96</v>
      </c>
      <c r="D2055">
        <v>8.25</v>
      </c>
      <c r="E2055" t="s">
        <v>5</v>
      </c>
    </row>
    <row r="2056" spans="1:5" x14ac:dyDescent="0.25">
      <c r="A2056" s="1">
        <v>0.62040920138888889</v>
      </c>
      <c r="B2056">
        <v>22</v>
      </c>
      <c r="C2056">
        <v>-96</v>
      </c>
      <c r="D2056">
        <v>8.25</v>
      </c>
      <c r="E2056" t="s">
        <v>5</v>
      </c>
    </row>
    <row r="2057" spans="1:5" x14ac:dyDescent="0.25">
      <c r="A2057" s="1">
        <v>0.62041011574074079</v>
      </c>
      <c r="B2057">
        <v>23</v>
      </c>
      <c r="C2057">
        <v>-94</v>
      </c>
      <c r="D2057">
        <v>8.75</v>
      </c>
      <c r="E2057" t="s">
        <v>5</v>
      </c>
    </row>
    <row r="2058" spans="1:5" x14ac:dyDescent="0.25">
      <c r="A2058" s="1">
        <v>0.62043370370370376</v>
      </c>
      <c r="B2058">
        <v>0</v>
      </c>
      <c r="C2058">
        <v>-96</v>
      </c>
      <c r="D2058">
        <v>9.5</v>
      </c>
      <c r="E2058" t="s">
        <v>5</v>
      </c>
    </row>
    <row r="2059" spans="1:5" x14ac:dyDescent="0.25">
      <c r="A2059" s="1">
        <v>0.62043461805555555</v>
      </c>
      <c r="B2059">
        <v>1</v>
      </c>
      <c r="C2059">
        <v>-97</v>
      </c>
      <c r="D2059">
        <v>8.25</v>
      </c>
      <c r="E2059" t="s">
        <v>5</v>
      </c>
    </row>
    <row r="2060" spans="1:5" x14ac:dyDescent="0.25">
      <c r="A2060" s="1">
        <v>0.62043552083333331</v>
      </c>
      <c r="B2060">
        <v>2</v>
      </c>
      <c r="C2060">
        <v>-98</v>
      </c>
      <c r="D2060">
        <v>7.25</v>
      </c>
      <c r="E2060" t="s">
        <v>5</v>
      </c>
    </row>
    <row r="2061" spans="1:5" x14ac:dyDescent="0.25">
      <c r="A2061" s="1">
        <v>0.62043644675925924</v>
      </c>
      <c r="B2061">
        <v>3</v>
      </c>
      <c r="C2061">
        <v>-97</v>
      </c>
      <c r="D2061">
        <v>8.25</v>
      </c>
      <c r="E2061" t="s">
        <v>5</v>
      </c>
    </row>
    <row r="2062" spans="1:5" x14ac:dyDescent="0.25">
      <c r="A2062" s="1">
        <v>0.62043754629629622</v>
      </c>
      <c r="B2062">
        <v>4</v>
      </c>
      <c r="C2062">
        <v>-96</v>
      </c>
      <c r="D2062">
        <v>8.5</v>
      </c>
      <c r="E2062" t="s">
        <v>5</v>
      </c>
    </row>
    <row r="2063" spans="1:5" x14ac:dyDescent="0.25">
      <c r="A2063" s="1">
        <v>0.62043846064814812</v>
      </c>
      <c r="B2063">
        <v>5</v>
      </c>
      <c r="C2063">
        <v>-96</v>
      </c>
      <c r="D2063">
        <v>8.5</v>
      </c>
      <c r="E2063" t="s">
        <v>5</v>
      </c>
    </row>
    <row r="2064" spans="1:5" x14ac:dyDescent="0.25">
      <c r="A2064" s="1">
        <v>0.62043936342592598</v>
      </c>
      <c r="B2064">
        <v>6</v>
      </c>
      <c r="C2064">
        <v>-97</v>
      </c>
      <c r="D2064">
        <v>8</v>
      </c>
      <c r="E2064" t="s">
        <v>5</v>
      </c>
    </row>
    <row r="2065" spans="1:5" x14ac:dyDescent="0.25">
      <c r="A2065" s="1">
        <v>0.62044027777777777</v>
      </c>
      <c r="B2065">
        <v>7</v>
      </c>
      <c r="C2065">
        <v>-96</v>
      </c>
      <c r="D2065">
        <v>7.5</v>
      </c>
      <c r="E2065" t="s">
        <v>5</v>
      </c>
    </row>
    <row r="2066" spans="1:5" x14ac:dyDescent="0.25">
      <c r="A2066" s="1">
        <v>0.62044136574074071</v>
      </c>
      <c r="B2066">
        <v>8</v>
      </c>
      <c r="C2066">
        <v>-96</v>
      </c>
      <c r="D2066">
        <v>8.75</v>
      </c>
      <c r="E2066" t="s">
        <v>5</v>
      </c>
    </row>
    <row r="2067" spans="1:5" x14ac:dyDescent="0.25">
      <c r="A2067" s="1">
        <v>0.62044228009259261</v>
      </c>
      <c r="B2067">
        <v>9</v>
      </c>
      <c r="C2067">
        <v>-95</v>
      </c>
      <c r="D2067">
        <v>9</v>
      </c>
      <c r="E2067" t="s">
        <v>5</v>
      </c>
    </row>
    <row r="2068" spans="1:5" x14ac:dyDescent="0.25">
      <c r="A2068" s="1">
        <v>0.62044319444444451</v>
      </c>
      <c r="B2068">
        <v>10</v>
      </c>
      <c r="C2068">
        <v>-95</v>
      </c>
      <c r="D2068">
        <v>9.5</v>
      </c>
      <c r="E2068" t="s">
        <v>5</v>
      </c>
    </row>
    <row r="2069" spans="1:5" x14ac:dyDescent="0.25">
      <c r="A2069" s="1">
        <v>0.62044409722222227</v>
      </c>
      <c r="B2069">
        <v>11</v>
      </c>
      <c r="C2069">
        <v>-95</v>
      </c>
      <c r="D2069">
        <v>10.5</v>
      </c>
      <c r="E2069" t="s">
        <v>5</v>
      </c>
    </row>
    <row r="2070" spans="1:5" x14ac:dyDescent="0.25">
      <c r="A2070" s="1">
        <v>0.62044518518518521</v>
      </c>
      <c r="B2070">
        <v>12</v>
      </c>
      <c r="C2070">
        <v>-94</v>
      </c>
      <c r="D2070">
        <v>10.25</v>
      </c>
      <c r="E2070" t="s">
        <v>5</v>
      </c>
    </row>
    <row r="2071" spans="1:5" x14ac:dyDescent="0.25">
      <c r="A2071" s="1">
        <v>0.620446099537037</v>
      </c>
      <c r="B2071">
        <v>13</v>
      </c>
      <c r="C2071">
        <v>-96</v>
      </c>
      <c r="D2071">
        <v>8.75</v>
      </c>
      <c r="E2071" t="s">
        <v>5</v>
      </c>
    </row>
    <row r="2072" spans="1:5" x14ac:dyDescent="0.25">
      <c r="A2072" s="1">
        <v>0.6204470138888889</v>
      </c>
      <c r="B2072">
        <v>14</v>
      </c>
      <c r="C2072">
        <v>-97</v>
      </c>
      <c r="D2072">
        <v>8.75</v>
      </c>
      <c r="E2072" t="s">
        <v>5</v>
      </c>
    </row>
    <row r="2073" spans="1:5" x14ac:dyDescent="0.25">
      <c r="A2073" s="1">
        <v>0.6204479282407408</v>
      </c>
      <c r="B2073">
        <v>15</v>
      </c>
      <c r="C2073">
        <v>-95</v>
      </c>
      <c r="D2073">
        <v>9.25</v>
      </c>
      <c r="E2073" t="s">
        <v>5</v>
      </c>
    </row>
    <row r="2074" spans="1:5" x14ac:dyDescent="0.25">
      <c r="A2074" s="1">
        <v>0.62044902777777777</v>
      </c>
      <c r="B2074">
        <v>16</v>
      </c>
      <c r="C2074">
        <v>-95</v>
      </c>
      <c r="D2074">
        <v>9.5</v>
      </c>
      <c r="E2074" t="s">
        <v>5</v>
      </c>
    </row>
    <row r="2075" spans="1:5" x14ac:dyDescent="0.25">
      <c r="A2075" s="1">
        <v>0.62044994212962967</v>
      </c>
      <c r="B2075">
        <v>17</v>
      </c>
      <c r="C2075">
        <v>-95</v>
      </c>
      <c r="D2075">
        <v>9.25</v>
      </c>
      <c r="E2075" t="s">
        <v>5</v>
      </c>
    </row>
    <row r="2076" spans="1:5" x14ac:dyDescent="0.25">
      <c r="A2076" s="1">
        <v>0.62045085648148146</v>
      </c>
      <c r="B2076">
        <v>18</v>
      </c>
      <c r="C2076">
        <v>-96</v>
      </c>
      <c r="D2076">
        <v>8.75</v>
      </c>
      <c r="E2076" t="s">
        <v>5</v>
      </c>
    </row>
    <row r="2077" spans="1:5" x14ac:dyDescent="0.25">
      <c r="A2077" s="1">
        <v>0.62045177083333336</v>
      </c>
      <c r="B2077">
        <v>19</v>
      </c>
      <c r="C2077">
        <v>-96</v>
      </c>
      <c r="D2077">
        <v>8</v>
      </c>
      <c r="E2077" t="s">
        <v>5</v>
      </c>
    </row>
    <row r="2078" spans="1:5" x14ac:dyDescent="0.25">
      <c r="A2078" s="1">
        <v>0.6204753819444444</v>
      </c>
      <c r="B2078">
        <v>0</v>
      </c>
      <c r="C2078">
        <v>-96</v>
      </c>
      <c r="D2078">
        <v>8.25</v>
      </c>
      <c r="E2078" t="s">
        <v>5</v>
      </c>
    </row>
    <row r="2079" spans="1:5" x14ac:dyDescent="0.25">
      <c r="A2079" s="1">
        <v>0.62047628472222216</v>
      </c>
      <c r="B2079">
        <v>1</v>
      </c>
      <c r="C2079">
        <v>-98</v>
      </c>
      <c r="D2079">
        <v>7.25</v>
      </c>
      <c r="E2079" t="s">
        <v>5</v>
      </c>
    </row>
    <row r="2080" spans="1:5" x14ac:dyDescent="0.25">
      <c r="A2080" s="1">
        <v>0.62047719907407406</v>
      </c>
      <c r="B2080">
        <v>2</v>
      </c>
      <c r="C2080">
        <v>-97</v>
      </c>
      <c r="D2080">
        <v>7.75</v>
      </c>
      <c r="E2080" t="s">
        <v>5</v>
      </c>
    </row>
    <row r="2081" spans="1:5" x14ac:dyDescent="0.25">
      <c r="A2081" s="1">
        <v>0.62047811342592596</v>
      </c>
      <c r="B2081">
        <v>3</v>
      </c>
      <c r="C2081">
        <v>-97</v>
      </c>
      <c r="D2081">
        <v>8.25</v>
      </c>
      <c r="E2081" t="s">
        <v>5</v>
      </c>
    </row>
    <row r="2082" spans="1:5" x14ac:dyDescent="0.25">
      <c r="A2082" s="1">
        <v>0.62047921296296293</v>
      </c>
      <c r="B2082">
        <v>4</v>
      </c>
      <c r="C2082">
        <v>-97</v>
      </c>
      <c r="D2082">
        <v>8.25</v>
      </c>
      <c r="E2082" t="s">
        <v>5</v>
      </c>
    </row>
    <row r="2083" spans="1:5" x14ac:dyDescent="0.25">
      <c r="A2083" s="1">
        <v>0.62048012731481483</v>
      </c>
      <c r="B2083">
        <v>5</v>
      </c>
      <c r="C2083">
        <v>-96</v>
      </c>
      <c r="D2083">
        <v>8.75</v>
      </c>
      <c r="E2083" t="s">
        <v>5</v>
      </c>
    </row>
    <row r="2084" spans="1:5" x14ac:dyDescent="0.25">
      <c r="A2084" s="1">
        <v>0.62048104166666662</v>
      </c>
      <c r="B2084">
        <v>6</v>
      </c>
      <c r="C2084">
        <v>-95</v>
      </c>
      <c r="D2084">
        <v>9.75</v>
      </c>
      <c r="E2084" t="s">
        <v>5</v>
      </c>
    </row>
    <row r="2085" spans="1:5" x14ac:dyDescent="0.25">
      <c r="A2085" s="1">
        <v>0.62048195601851852</v>
      </c>
      <c r="B2085">
        <v>7</v>
      </c>
      <c r="C2085">
        <v>-94</v>
      </c>
      <c r="D2085">
        <v>10.5</v>
      </c>
      <c r="E2085" t="s">
        <v>5</v>
      </c>
    </row>
    <row r="2086" spans="1:5" x14ac:dyDescent="0.25">
      <c r="A2086" s="1">
        <v>0.62048304398148146</v>
      </c>
      <c r="B2086">
        <v>8</v>
      </c>
      <c r="C2086">
        <v>-94</v>
      </c>
      <c r="D2086">
        <v>10</v>
      </c>
      <c r="E2086" t="s">
        <v>5</v>
      </c>
    </row>
    <row r="2087" spans="1:5" x14ac:dyDescent="0.25">
      <c r="A2087" s="1">
        <v>0.62048395833333336</v>
      </c>
      <c r="B2087">
        <v>9</v>
      </c>
      <c r="C2087">
        <v>-95</v>
      </c>
      <c r="D2087">
        <v>9.75</v>
      </c>
      <c r="E2087" t="s">
        <v>5</v>
      </c>
    </row>
    <row r="2088" spans="1:5" x14ac:dyDescent="0.25">
      <c r="A2088" s="1">
        <v>0.62048487268518515</v>
      </c>
      <c r="B2088">
        <v>10</v>
      </c>
      <c r="C2088">
        <v>-95</v>
      </c>
      <c r="D2088">
        <v>9.25</v>
      </c>
      <c r="E2088" t="s">
        <v>5</v>
      </c>
    </row>
    <row r="2089" spans="1:5" x14ac:dyDescent="0.25">
      <c r="A2089" s="1">
        <v>0.62048578703703705</v>
      </c>
      <c r="B2089">
        <v>11</v>
      </c>
      <c r="C2089">
        <v>-95</v>
      </c>
      <c r="D2089">
        <v>10</v>
      </c>
      <c r="E2089" t="s">
        <v>5</v>
      </c>
    </row>
    <row r="2090" spans="1:5" x14ac:dyDescent="0.25">
      <c r="A2090" s="1">
        <v>0.62048671296296298</v>
      </c>
      <c r="B2090">
        <v>12</v>
      </c>
      <c r="C2090">
        <v>-93</v>
      </c>
      <c r="D2090">
        <v>10.25</v>
      </c>
      <c r="E2090" t="s">
        <v>5</v>
      </c>
    </row>
    <row r="2091" spans="1:5" x14ac:dyDescent="0.25">
      <c r="A2091" s="1">
        <v>0.62048781249999996</v>
      </c>
      <c r="B2091">
        <v>13</v>
      </c>
      <c r="C2091">
        <v>-94</v>
      </c>
      <c r="D2091">
        <v>11</v>
      </c>
      <c r="E2091" t="s">
        <v>5</v>
      </c>
    </row>
    <row r="2092" spans="1:5" x14ac:dyDescent="0.25">
      <c r="A2092" s="1">
        <v>0.62048871527777771</v>
      </c>
      <c r="B2092">
        <v>14</v>
      </c>
      <c r="C2092">
        <v>-94</v>
      </c>
      <c r="D2092">
        <v>11</v>
      </c>
      <c r="E2092" t="s">
        <v>5</v>
      </c>
    </row>
    <row r="2093" spans="1:5" x14ac:dyDescent="0.25">
      <c r="A2093" s="1">
        <v>0.62048962962962961</v>
      </c>
      <c r="B2093">
        <v>15</v>
      </c>
      <c r="C2093">
        <v>-96</v>
      </c>
      <c r="D2093">
        <v>9.5</v>
      </c>
      <c r="E2093" t="s">
        <v>5</v>
      </c>
    </row>
    <row r="2094" spans="1:5" x14ac:dyDescent="0.25">
      <c r="A2094" s="1">
        <v>0.62049054398148151</v>
      </c>
      <c r="B2094">
        <v>16</v>
      </c>
      <c r="C2094">
        <v>-95</v>
      </c>
      <c r="D2094">
        <v>9.5</v>
      </c>
      <c r="E2094" t="s">
        <v>5</v>
      </c>
    </row>
    <row r="2095" spans="1:5" x14ac:dyDescent="0.25">
      <c r="A2095" s="1">
        <v>0.6204916435185186</v>
      </c>
      <c r="B2095">
        <v>17</v>
      </c>
      <c r="C2095">
        <v>-94</v>
      </c>
      <c r="D2095">
        <v>10.25</v>
      </c>
      <c r="E2095" t="s">
        <v>5</v>
      </c>
    </row>
    <row r="2096" spans="1:5" x14ac:dyDescent="0.25">
      <c r="A2096" s="1">
        <v>0.62051504629629628</v>
      </c>
      <c r="B2096">
        <v>0</v>
      </c>
      <c r="C2096">
        <v>-94</v>
      </c>
      <c r="D2096">
        <v>10</v>
      </c>
      <c r="E2096" t="s">
        <v>5</v>
      </c>
    </row>
    <row r="2097" spans="1:5" x14ac:dyDescent="0.25">
      <c r="A2097" s="1">
        <v>0.62051596064814818</v>
      </c>
      <c r="B2097">
        <v>1</v>
      </c>
      <c r="C2097">
        <v>-95</v>
      </c>
      <c r="D2097">
        <v>9</v>
      </c>
      <c r="E2097" t="s">
        <v>5</v>
      </c>
    </row>
    <row r="2098" spans="1:5" x14ac:dyDescent="0.25">
      <c r="A2098" s="1">
        <v>0.6205170717592593</v>
      </c>
      <c r="B2098">
        <v>2</v>
      </c>
      <c r="C2098">
        <v>-96</v>
      </c>
      <c r="D2098">
        <v>8.25</v>
      </c>
      <c r="E2098" t="s">
        <v>5</v>
      </c>
    </row>
    <row r="2099" spans="1:5" x14ac:dyDescent="0.25">
      <c r="A2099" s="1">
        <v>0.62051798611111109</v>
      </c>
      <c r="B2099">
        <v>3</v>
      </c>
      <c r="C2099">
        <v>-96</v>
      </c>
      <c r="D2099">
        <v>8.5</v>
      </c>
      <c r="E2099" t="s">
        <v>5</v>
      </c>
    </row>
    <row r="2100" spans="1:5" x14ac:dyDescent="0.25">
      <c r="A2100" s="1">
        <v>0.62051890046296299</v>
      </c>
      <c r="B2100">
        <v>4</v>
      </c>
      <c r="C2100">
        <v>-97</v>
      </c>
      <c r="D2100">
        <v>8.5</v>
      </c>
      <c r="E2100" t="s">
        <v>5</v>
      </c>
    </row>
    <row r="2101" spans="1:5" x14ac:dyDescent="0.25">
      <c r="A2101" s="1">
        <v>0.62051981481481477</v>
      </c>
      <c r="B2101">
        <v>5</v>
      </c>
      <c r="C2101">
        <v>-96</v>
      </c>
      <c r="D2101">
        <v>9</v>
      </c>
      <c r="E2101" t="s">
        <v>5</v>
      </c>
    </row>
    <row r="2102" spans="1:5" x14ac:dyDescent="0.25">
      <c r="A2102" s="1">
        <v>0.62052072916666667</v>
      </c>
      <c r="B2102">
        <v>6</v>
      </c>
      <c r="C2102">
        <v>-94</v>
      </c>
      <c r="D2102">
        <v>10.25</v>
      </c>
      <c r="E2102" t="s">
        <v>5</v>
      </c>
    </row>
    <row r="2103" spans="1:5" x14ac:dyDescent="0.25">
      <c r="A2103" s="1">
        <v>0.62052181712962962</v>
      </c>
      <c r="B2103">
        <v>7</v>
      </c>
      <c r="C2103">
        <v>-95</v>
      </c>
      <c r="D2103">
        <v>8.5</v>
      </c>
      <c r="E2103" t="s">
        <v>5</v>
      </c>
    </row>
    <row r="2104" spans="1:5" x14ac:dyDescent="0.25">
      <c r="A2104" s="1">
        <v>0.62052271990740737</v>
      </c>
      <c r="B2104">
        <v>8</v>
      </c>
      <c r="C2104">
        <v>-95</v>
      </c>
      <c r="D2104">
        <v>8.75</v>
      </c>
      <c r="E2104" t="s">
        <v>5</v>
      </c>
    </row>
    <row r="2105" spans="1:5" x14ac:dyDescent="0.25">
      <c r="A2105" s="1">
        <v>0.62052363425925927</v>
      </c>
      <c r="B2105">
        <v>9</v>
      </c>
      <c r="C2105">
        <v>-94</v>
      </c>
      <c r="D2105">
        <v>9</v>
      </c>
      <c r="E2105" t="s">
        <v>5</v>
      </c>
    </row>
    <row r="2106" spans="1:5" x14ac:dyDescent="0.25">
      <c r="A2106" s="1">
        <v>0.62052473379629625</v>
      </c>
      <c r="B2106">
        <v>10</v>
      </c>
      <c r="C2106">
        <v>-93</v>
      </c>
      <c r="D2106">
        <v>10</v>
      </c>
      <c r="E2106" t="s">
        <v>5</v>
      </c>
    </row>
    <row r="2107" spans="1:5" x14ac:dyDescent="0.25">
      <c r="A2107" s="1">
        <v>0.62052563657407411</v>
      </c>
      <c r="B2107">
        <v>11</v>
      </c>
      <c r="C2107">
        <v>-93</v>
      </c>
      <c r="D2107">
        <v>10</v>
      </c>
      <c r="E2107" t="s">
        <v>5</v>
      </c>
    </row>
    <row r="2108" spans="1:5" x14ac:dyDescent="0.25">
      <c r="A2108" s="1">
        <v>0.6205265509259259</v>
      </c>
      <c r="B2108">
        <v>12</v>
      </c>
      <c r="C2108">
        <v>-94</v>
      </c>
      <c r="D2108">
        <v>10</v>
      </c>
      <c r="E2108" t="s">
        <v>5</v>
      </c>
    </row>
    <row r="2109" spans="1:5" x14ac:dyDescent="0.25">
      <c r="A2109" s="1">
        <v>0.62052746527777769</v>
      </c>
      <c r="B2109">
        <v>13</v>
      </c>
      <c r="C2109">
        <v>-97</v>
      </c>
      <c r="D2109">
        <v>8.5</v>
      </c>
      <c r="E2109" t="s">
        <v>5</v>
      </c>
    </row>
    <row r="2110" spans="1:5" x14ac:dyDescent="0.25">
      <c r="A2110" s="1">
        <v>0.6205283796296297</v>
      </c>
      <c r="B2110">
        <v>14</v>
      </c>
      <c r="C2110">
        <v>-100</v>
      </c>
      <c r="D2110">
        <v>6</v>
      </c>
      <c r="E2110" t="s">
        <v>5</v>
      </c>
    </row>
    <row r="2111" spans="1:5" x14ac:dyDescent="0.25">
      <c r="A2111" s="1">
        <v>0.62052947916666668</v>
      </c>
      <c r="B2111">
        <v>15</v>
      </c>
      <c r="C2111">
        <v>-99</v>
      </c>
      <c r="D2111">
        <v>6.75</v>
      </c>
      <c r="E2111" t="s">
        <v>5</v>
      </c>
    </row>
    <row r="2112" spans="1:5" x14ac:dyDescent="0.25">
      <c r="A2112" s="1">
        <v>0.62053038194444443</v>
      </c>
      <c r="B2112">
        <v>16</v>
      </c>
      <c r="C2112">
        <v>-95</v>
      </c>
      <c r="D2112">
        <v>9</v>
      </c>
      <c r="E2112" t="s">
        <v>5</v>
      </c>
    </row>
    <row r="2113" spans="1:5" x14ac:dyDescent="0.25">
      <c r="A2113" s="1">
        <v>0.62053128472222219</v>
      </c>
      <c r="B2113">
        <v>17</v>
      </c>
      <c r="C2113">
        <v>-94</v>
      </c>
      <c r="D2113">
        <v>9.5</v>
      </c>
      <c r="E2113" t="s">
        <v>5</v>
      </c>
    </row>
    <row r="2114" spans="1:5" x14ac:dyDescent="0.25">
      <c r="A2114" s="1">
        <v>0.62055484953703699</v>
      </c>
      <c r="B2114">
        <v>0</v>
      </c>
      <c r="C2114">
        <v>-99</v>
      </c>
      <c r="D2114">
        <v>6.25</v>
      </c>
      <c r="E2114" t="s">
        <v>5</v>
      </c>
    </row>
    <row r="2115" spans="1:5" x14ac:dyDescent="0.25">
      <c r="A2115" s="1">
        <v>0.62055577546296292</v>
      </c>
      <c r="B2115">
        <v>1</v>
      </c>
      <c r="C2115">
        <v>-98</v>
      </c>
      <c r="D2115">
        <v>7.25</v>
      </c>
      <c r="E2115" t="s">
        <v>5</v>
      </c>
    </row>
    <row r="2116" spans="1:5" x14ac:dyDescent="0.25">
      <c r="A2116" s="1">
        <v>0.62055668981481482</v>
      </c>
      <c r="B2116">
        <v>2</v>
      </c>
      <c r="C2116">
        <v>-99</v>
      </c>
      <c r="D2116">
        <v>6.75</v>
      </c>
      <c r="E2116" t="s">
        <v>5</v>
      </c>
    </row>
    <row r="2117" spans="1:5" x14ac:dyDescent="0.25">
      <c r="A2117" s="1">
        <v>0.6205577893518518</v>
      </c>
      <c r="B2117">
        <v>3</v>
      </c>
      <c r="C2117">
        <v>-99</v>
      </c>
      <c r="D2117">
        <v>8</v>
      </c>
      <c r="E2117" t="s">
        <v>5</v>
      </c>
    </row>
    <row r="2118" spans="1:5" x14ac:dyDescent="0.25">
      <c r="A2118" s="1">
        <v>0.62055869212962966</v>
      </c>
      <c r="B2118">
        <v>4</v>
      </c>
      <c r="C2118">
        <v>-95</v>
      </c>
      <c r="D2118">
        <v>9.25</v>
      </c>
      <c r="E2118" t="s">
        <v>5</v>
      </c>
    </row>
    <row r="2119" spans="1:5" x14ac:dyDescent="0.25">
      <c r="A2119" s="1">
        <v>0.6205596180555556</v>
      </c>
      <c r="B2119">
        <v>5</v>
      </c>
      <c r="C2119">
        <v>-95</v>
      </c>
      <c r="D2119">
        <v>9.5</v>
      </c>
      <c r="E2119" t="s">
        <v>5</v>
      </c>
    </row>
    <row r="2120" spans="1:5" x14ac:dyDescent="0.25">
      <c r="A2120" s="1">
        <v>0.62056052083333324</v>
      </c>
      <c r="B2120">
        <v>6</v>
      </c>
      <c r="C2120">
        <v>-96</v>
      </c>
      <c r="D2120">
        <v>9.25</v>
      </c>
      <c r="E2120" t="s">
        <v>5</v>
      </c>
    </row>
    <row r="2121" spans="1:5" x14ac:dyDescent="0.25">
      <c r="A2121" s="1">
        <v>0.62056143518518525</v>
      </c>
      <c r="B2121">
        <v>7</v>
      </c>
      <c r="C2121">
        <v>-98</v>
      </c>
      <c r="D2121">
        <v>8.75</v>
      </c>
      <c r="E2121" t="s">
        <v>5</v>
      </c>
    </row>
    <row r="2122" spans="1:5" x14ac:dyDescent="0.25">
      <c r="A2122" s="1">
        <v>0.62056252314814808</v>
      </c>
      <c r="B2122">
        <v>8</v>
      </c>
      <c r="C2122">
        <v>-96</v>
      </c>
      <c r="D2122">
        <v>8.75</v>
      </c>
      <c r="E2122" t="s">
        <v>5</v>
      </c>
    </row>
    <row r="2123" spans="1:5" x14ac:dyDescent="0.25">
      <c r="A2123" s="1">
        <v>0.62056344907407412</v>
      </c>
      <c r="B2123">
        <v>9</v>
      </c>
      <c r="C2123">
        <v>-95</v>
      </c>
      <c r="D2123">
        <v>8.75</v>
      </c>
      <c r="E2123" t="s">
        <v>5</v>
      </c>
    </row>
    <row r="2124" spans="1:5" x14ac:dyDescent="0.25">
      <c r="A2124" s="1">
        <v>0.62056439814814823</v>
      </c>
      <c r="B2124">
        <v>10</v>
      </c>
      <c r="C2124">
        <v>-96</v>
      </c>
      <c r="D2124">
        <v>8.75</v>
      </c>
      <c r="E2124" t="s">
        <v>5</v>
      </c>
    </row>
    <row r="2125" spans="1:5" x14ac:dyDescent="0.25">
      <c r="A2125" s="1">
        <v>0.62056526620370367</v>
      </c>
      <c r="B2125">
        <v>11</v>
      </c>
      <c r="C2125">
        <v>-97</v>
      </c>
      <c r="D2125">
        <v>8</v>
      </c>
      <c r="E2125" t="s">
        <v>5</v>
      </c>
    </row>
    <row r="2126" spans="1:5" x14ac:dyDescent="0.25">
      <c r="A2126" s="1">
        <v>0.62056635416666661</v>
      </c>
      <c r="B2126">
        <v>12</v>
      </c>
      <c r="C2126">
        <v>-99</v>
      </c>
      <c r="D2126">
        <v>6.5</v>
      </c>
      <c r="E2126" t="s">
        <v>5</v>
      </c>
    </row>
    <row r="2127" spans="1:5" x14ac:dyDescent="0.25">
      <c r="A2127" s="1">
        <v>0.62056725694444448</v>
      </c>
      <c r="B2127">
        <v>13</v>
      </c>
      <c r="C2127">
        <v>-99</v>
      </c>
      <c r="D2127">
        <v>6.5</v>
      </c>
      <c r="E2127" t="s">
        <v>5</v>
      </c>
    </row>
    <row r="2128" spans="1:5" x14ac:dyDescent="0.25">
      <c r="A2128" s="1">
        <v>0.62056819444444444</v>
      </c>
      <c r="B2128">
        <v>14</v>
      </c>
      <c r="C2128">
        <v>-100</v>
      </c>
      <c r="D2128">
        <v>6.5</v>
      </c>
      <c r="E2128" t="s">
        <v>5</v>
      </c>
    </row>
    <row r="2129" spans="1:5" x14ac:dyDescent="0.25">
      <c r="A2129" s="1">
        <v>0.62056910879629634</v>
      </c>
      <c r="B2129">
        <v>15</v>
      </c>
      <c r="C2129">
        <v>-100</v>
      </c>
      <c r="D2129">
        <v>6.5</v>
      </c>
      <c r="E2129" t="s">
        <v>5</v>
      </c>
    </row>
    <row r="2130" spans="1:5" x14ac:dyDescent="0.25">
      <c r="A2130" s="1">
        <v>0.62059268518518518</v>
      </c>
      <c r="B2130">
        <v>0</v>
      </c>
      <c r="C2130">
        <v>-96</v>
      </c>
      <c r="D2130">
        <v>8.25</v>
      </c>
      <c r="E2130" t="s">
        <v>5</v>
      </c>
    </row>
    <row r="2131" spans="1:5" x14ac:dyDescent="0.25">
      <c r="A2131" s="1">
        <v>0.62059361111111111</v>
      </c>
      <c r="B2131">
        <v>1</v>
      </c>
      <c r="C2131">
        <v>-97</v>
      </c>
      <c r="D2131">
        <v>8</v>
      </c>
      <c r="E2131" t="s">
        <v>5</v>
      </c>
    </row>
    <row r="2132" spans="1:5" x14ac:dyDescent="0.25">
      <c r="A2132" s="1">
        <v>0.62059453703703704</v>
      </c>
      <c r="B2132">
        <v>2</v>
      </c>
      <c r="C2132">
        <v>-96</v>
      </c>
      <c r="D2132">
        <v>8</v>
      </c>
      <c r="E2132" t="s">
        <v>5</v>
      </c>
    </row>
    <row r="2133" spans="1:5" x14ac:dyDescent="0.25">
      <c r="A2133" s="1">
        <v>0.62059561342592595</v>
      </c>
      <c r="B2133">
        <v>3</v>
      </c>
      <c r="C2133">
        <v>-95</v>
      </c>
      <c r="D2133">
        <v>8.75</v>
      </c>
      <c r="E2133" t="s">
        <v>5</v>
      </c>
    </row>
    <row r="2134" spans="1:5" x14ac:dyDescent="0.25">
      <c r="A2134" s="1">
        <v>0.62059652777777774</v>
      </c>
      <c r="B2134">
        <v>4</v>
      </c>
      <c r="C2134">
        <v>-95</v>
      </c>
      <c r="D2134">
        <v>10</v>
      </c>
      <c r="E2134" t="s">
        <v>5</v>
      </c>
    </row>
    <row r="2135" spans="1:5" x14ac:dyDescent="0.25">
      <c r="A2135" s="1">
        <v>0.62059744212962964</v>
      </c>
      <c r="B2135">
        <v>5</v>
      </c>
      <c r="C2135">
        <v>-95</v>
      </c>
      <c r="D2135">
        <v>10.25</v>
      </c>
      <c r="E2135" t="s">
        <v>5</v>
      </c>
    </row>
    <row r="2136" spans="1:5" x14ac:dyDescent="0.25">
      <c r="A2136" s="1">
        <v>0.62059835648148143</v>
      </c>
      <c r="B2136">
        <v>6</v>
      </c>
      <c r="C2136">
        <v>-94</v>
      </c>
      <c r="D2136">
        <v>10.75</v>
      </c>
      <c r="E2136" t="s">
        <v>5</v>
      </c>
    </row>
    <row r="2137" spans="1:5" x14ac:dyDescent="0.25">
      <c r="A2137" s="1">
        <v>0.62059927083333333</v>
      </c>
      <c r="B2137">
        <v>7</v>
      </c>
      <c r="C2137">
        <v>-95</v>
      </c>
      <c r="D2137">
        <v>10.5</v>
      </c>
      <c r="E2137" t="s">
        <v>5</v>
      </c>
    </row>
    <row r="2138" spans="1:5" x14ac:dyDescent="0.25">
      <c r="A2138" s="1">
        <v>0.62060035879629627</v>
      </c>
      <c r="B2138">
        <v>8</v>
      </c>
      <c r="C2138">
        <v>-95</v>
      </c>
      <c r="D2138">
        <v>9.75</v>
      </c>
      <c r="E2138" t="s">
        <v>5</v>
      </c>
    </row>
    <row r="2139" spans="1:5" x14ac:dyDescent="0.25">
      <c r="A2139" s="1">
        <v>0.62060127314814817</v>
      </c>
      <c r="B2139">
        <v>9</v>
      </c>
      <c r="C2139">
        <v>-95</v>
      </c>
      <c r="D2139">
        <v>9.5</v>
      </c>
      <c r="E2139" t="s">
        <v>5</v>
      </c>
    </row>
    <row r="2140" spans="1:5" x14ac:dyDescent="0.25">
      <c r="A2140" s="1">
        <v>0.62060218750000007</v>
      </c>
      <c r="B2140">
        <v>10</v>
      </c>
      <c r="C2140">
        <v>-96</v>
      </c>
      <c r="D2140">
        <v>9</v>
      </c>
      <c r="E2140" t="s">
        <v>5</v>
      </c>
    </row>
    <row r="2141" spans="1:5" x14ac:dyDescent="0.25">
      <c r="A2141" s="1">
        <v>0.62060327546296301</v>
      </c>
      <c r="B2141">
        <v>11</v>
      </c>
      <c r="C2141">
        <v>-96</v>
      </c>
      <c r="D2141">
        <v>9.5</v>
      </c>
      <c r="E2141" t="s">
        <v>5</v>
      </c>
    </row>
    <row r="2142" spans="1:5" x14ac:dyDescent="0.25">
      <c r="A2142" s="1">
        <v>0.62060420138888894</v>
      </c>
      <c r="B2142">
        <v>12</v>
      </c>
      <c r="C2142">
        <v>-95</v>
      </c>
      <c r="D2142">
        <v>9.75</v>
      </c>
      <c r="E2142" t="s">
        <v>5</v>
      </c>
    </row>
    <row r="2143" spans="1:5" x14ac:dyDescent="0.25">
      <c r="A2143" s="1">
        <v>0.62060511574074073</v>
      </c>
      <c r="B2143">
        <v>13</v>
      </c>
      <c r="C2143">
        <v>-95</v>
      </c>
      <c r="D2143">
        <v>10.5</v>
      </c>
      <c r="E2143" t="s">
        <v>5</v>
      </c>
    </row>
    <row r="2144" spans="1:5" x14ac:dyDescent="0.25">
      <c r="A2144" s="1">
        <v>0.62060601851851849</v>
      </c>
      <c r="B2144">
        <v>14</v>
      </c>
      <c r="C2144">
        <v>-95</v>
      </c>
      <c r="D2144">
        <v>9.25</v>
      </c>
      <c r="E2144" t="s">
        <v>5</v>
      </c>
    </row>
    <row r="2145" spans="1:5" x14ac:dyDescent="0.25">
      <c r="A2145" s="1">
        <v>0.62060693287037039</v>
      </c>
      <c r="B2145">
        <v>15</v>
      </c>
      <c r="C2145">
        <v>-96</v>
      </c>
      <c r="D2145">
        <v>9.5</v>
      </c>
      <c r="E2145" t="s">
        <v>5</v>
      </c>
    </row>
    <row r="2146" spans="1:5" x14ac:dyDescent="0.25">
      <c r="A2146" s="1">
        <v>0.6206080092592593</v>
      </c>
      <c r="B2146">
        <v>16</v>
      </c>
      <c r="C2146">
        <v>-97</v>
      </c>
      <c r="D2146">
        <v>8.5</v>
      </c>
      <c r="E2146" t="s">
        <v>5</v>
      </c>
    </row>
    <row r="2147" spans="1:5" x14ac:dyDescent="0.25">
      <c r="A2147" s="1">
        <v>0.62063142361111112</v>
      </c>
      <c r="B2147">
        <v>0</v>
      </c>
      <c r="C2147">
        <v>-95</v>
      </c>
      <c r="D2147">
        <v>10</v>
      </c>
      <c r="E2147" t="s">
        <v>5</v>
      </c>
    </row>
    <row r="2148" spans="1:5" x14ac:dyDescent="0.25">
      <c r="A2148" s="1">
        <v>0.62063233796296291</v>
      </c>
      <c r="B2148">
        <v>1</v>
      </c>
      <c r="C2148">
        <v>-96</v>
      </c>
      <c r="D2148">
        <v>8.75</v>
      </c>
      <c r="E2148" t="s">
        <v>5</v>
      </c>
    </row>
    <row r="2149" spans="1:5" x14ac:dyDescent="0.25">
      <c r="A2149" s="1">
        <v>0.6206334375</v>
      </c>
      <c r="B2149">
        <v>2</v>
      </c>
      <c r="C2149">
        <v>-98</v>
      </c>
      <c r="D2149">
        <v>7.75</v>
      </c>
      <c r="E2149" t="s">
        <v>5</v>
      </c>
    </row>
    <row r="2150" spans="1:5" x14ac:dyDescent="0.25">
      <c r="A2150" s="1">
        <v>0.62063436342592593</v>
      </c>
      <c r="B2150">
        <v>3</v>
      </c>
      <c r="C2150">
        <v>-97</v>
      </c>
      <c r="D2150">
        <v>8</v>
      </c>
      <c r="E2150" t="s">
        <v>5</v>
      </c>
    </row>
    <row r="2151" spans="1:5" x14ac:dyDescent="0.25">
      <c r="A2151" s="1">
        <v>0.62063527777777772</v>
      </c>
      <c r="B2151">
        <v>4</v>
      </c>
      <c r="C2151">
        <v>-96</v>
      </c>
      <c r="D2151">
        <v>9</v>
      </c>
      <c r="E2151" t="s">
        <v>5</v>
      </c>
    </row>
    <row r="2152" spans="1:5" x14ac:dyDescent="0.25">
      <c r="A2152" s="1">
        <v>0.62063618055555558</v>
      </c>
      <c r="B2152">
        <v>5</v>
      </c>
      <c r="C2152">
        <v>-98</v>
      </c>
      <c r="D2152">
        <v>7.75</v>
      </c>
      <c r="E2152" t="s">
        <v>5</v>
      </c>
    </row>
    <row r="2153" spans="1:5" x14ac:dyDescent="0.25">
      <c r="A2153" s="1">
        <v>0.62063709490740737</v>
      </c>
      <c r="B2153">
        <v>6</v>
      </c>
      <c r="C2153">
        <v>-98</v>
      </c>
      <c r="D2153">
        <v>8.25</v>
      </c>
      <c r="E2153" t="s">
        <v>5</v>
      </c>
    </row>
    <row r="2154" spans="1:5" x14ac:dyDescent="0.25">
      <c r="A2154" s="1">
        <v>0.62063819444444446</v>
      </c>
      <c r="B2154">
        <v>7</v>
      </c>
      <c r="C2154">
        <v>-96</v>
      </c>
      <c r="D2154">
        <v>9</v>
      </c>
      <c r="E2154" t="s">
        <v>5</v>
      </c>
    </row>
    <row r="2155" spans="1:5" x14ac:dyDescent="0.25">
      <c r="A2155" s="1">
        <v>0.62063909722222221</v>
      </c>
      <c r="B2155">
        <v>8</v>
      </c>
      <c r="C2155">
        <v>-97</v>
      </c>
      <c r="D2155">
        <v>8.75</v>
      </c>
      <c r="E2155" t="s">
        <v>5</v>
      </c>
    </row>
    <row r="2156" spans="1:5" x14ac:dyDescent="0.25">
      <c r="A2156" s="1">
        <v>0.62064001157407411</v>
      </c>
      <c r="B2156">
        <v>9</v>
      </c>
      <c r="C2156">
        <v>-96</v>
      </c>
      <c r="D2156">
        <v>9.25</v>
      </c>
      <c r="E2156" t="s">
        <v>5</v>
      </c>
    </row>
    <row r="2157" spans="1:5" x14ac:dyDescent="0.25">
      <c r="A2157" s="1">
        <v>0.6206409259259259</v>
      </c>
      <c r="B2157">
        <v>10</v>
      </c>
      <c r="C2157">
        <v>-97</v>
      </c>
      <c r="D2157">
        <v>9</v>
      </c>
      <c r="E2157" t="s">
        <v>5</v>
      </c>
    </row>
    <row r="2158" spans="1:5" x14ac:dyDescent="0.25">
      <c r="A2158" s="1">
        <v>0.62064202546296299</v>
      </c>
      <c r="B2158">
        <v>11</v>
      </c>
      <c r="C2158">
        <v>-96</v>
      </c>
      <c r="D2158">
        <v>8.5</v>
      </c>
      <c r="E2158" t="s">
        <v>5</v>
      </c>
    </row>
    <row r="2159" spans="1:5" x14ac:dyDescent="0.25">
      <c r="A2159" s="1">
        <v>0.62064293981481489</v>
      </c>
      <c r="B2159">
        <v>12</v>
      </c>
      <c r="C2159">
        <v>-95</v>
      </c>
      <c r="D2159">
        <v>8.75</v>
      </c>
      <c r="E2159" t="s">
        <v>5</v>
      </c>
    </row>
    <row r="2160" spans="1:5" x14ac:dyDescent="0.25">
      <c r="A2160" s="1">
        <v>0.62064384259259253</v>
      </c>
      <c r="B2160">
        <v>13</v>
      </c>
      <c r="C2160">
        <v>-96</v>
      </c>
      <c r="D2160">
        <v>8.75</v>
      </c>
      <c r="E2160" t="s">
        <v>5</v>
      </c>
    </row>
    <row r="2161" spans="1:5" x14ac:dyDescent="0.25">
      <c r="A2161" s="1">
        <v>0.62064475694444443</v>
      </c>
      <c r="B2161">
        <v>14</v>
      </c>
      <c r="C2161">
        <v>-97</v>
      </c>
      <c r="D2161">
        <v>9</v>
      </c>
      <c r="E2161" t="s">
        <v>5</v>
      </c>
    </row>
    <row r="2162" spans="1:5" x14ac:dyDescent="0.25">
      <c r="A2162" s="1">
        <v>0.62064585648148152</v>
      </c>
      <c r="B2162">
        <v>15</v>
      </c>
      <c r="C2162">
        <v>-98</v>
      </c>
      <c r="D2162">
        <v>8</v>
      </c>
      <c r="E2162" t="s">
        <v>5</v>
      </c>
    </row>
    <row r="2163" spans="1:5" x14ac:dyDescent="0.25">
      <c r="A2163" s="1">
        <v>0.62064677083333331</v>
      </c>
      <c r="B2163">
        <v>16</v>
      </c>
      <c r="C2163">
        <v>-97</v>
      </c>
      <c r="D2163">
        <v>8.75</v>
      </c>
      <c r="E2163" t="s">
        <v>5</v>
      </c>
    </row>
    <row r="2164" spans="1:5" x14ac:dyDescent="0.25">
      <c r="A2164" s="1">
        <v>0.62064768518518521</v>
      </c>
      <c r="B2164">
        <v>17</v>
      </c>
      <c r="C2164">
        <v>-97</v>
      </c>
      <c r="D2164">
        <v>7.75</v>
      </c>
      <c r="E2164" t="s">
        <v>5</v>
      </c>
    </row>
    <row r="2165" spans="1:5" x14ac:dyDescent="0.25">
      <c r="A2165" s="1">
        <v>0.62067122685185183</v>
      </c>
      <c r="B2165">
        <v>0</v>
      </c>
      <c r="C2165">
        <v>-97</v>
      </c>
      <c r="D2165">
        <v>7.75</v>
      </c>
      <c r="E2165" t="s">
        <v>5</v>
      </c>
    </row>
    <row r="2166" spans="1:5" x14ac:dyDescent="0.25">
      <c r="A2166" s="1">
        <v>0.62067212962962959</v>
      </c>
      <c r="B2166">
        <v>1</v>
      </c>
      <c r="C2166">
        <v>-96</v>
      </c>
      <c r="D2166">
        <v>8</v>
      </c>
      <c r="E2166" t="s">
        <v>5</v>
      </c>
    </row>
    <row r="2167" spans="1:5" x14ac:dyDescent="0.25">
      <c r="A2167" s="1">
        <v>0.62067304398148149</v>
      </c>
      <c r="B2167">
        <v>2</v>
      </c>
      <c r="C2167">
        <v>-95</v>
      </c>
      <c r="D2167">
        <v>8.5</v>
      </c>
      <c r="E2167" t="s">
        <v>5</v>
      </c>
    </row>
    <row r="2168" spans="1:5" x14ac:dyDescent="0.25">
      <c r="A2168" s="1">
        <v>0.62067395833333339</v>
      </c>
      <c r="B2168">
        <v>3</v>
      </c>
      <c r="C2168">
        <v>-96</v>
      </c>
      <c r="D2168">
        <v>8.5</v>
      </c>
      <c r="E2168" t="s">
        <v>5</v>
      </c>
    </row>
    <row r="2169" spans="1:5" x14ac:dyDescent="0.25">
      <c r="A2169" s="1">
        <v>0.62067505787037036</v>
      </c>
      <c r="B2169">
        <v>4</v>
      </c>
      <c r="C2169">
        <v>-96</v>
      </c>
      <c r="D2169">
        <v>9.25</v>
      </c>
      <c r="E2169" t="s">
        <v>5</v>
      </c>
    </row>
    <row r="2170" spans="1:5" x14ac:dyDescent="0.25">
      <c r="A2170" s="1">
        <v>0.62067597222222226</v>
      </c>
      <c r="B2170">
        <v>5</v>
      </c>
      <c r="C2170">
        <v>-95</v>
      </c>
      <c r="D2170">
        <v>9</v>
      </c>
      <c r="E2170" t="s">
        <v>5</v>
      </c>
    </row>
    <row r="2171" spans="1:5" x14ac:dyDescent="0.25">
      <c r="A2171" s="1">
        <v>0.62067688657407405</v>
      </c>
      <c r="B2171">
        <v>6</v>
      </c>
      <c r="C2171">
        <v>-97</v>
      </c>
      <c r="D2171">
        <v>9</v>
      </c>
      <c r="E2171" t="s">
        <v>5</v>
      </c>
    </row>
    <row r="2172" spans="1:5" x14ac:dyDescent="0.25">
      <c r="A2172" s="1">
        <v>0.62067780092592595</v>
      </c>
      <c r="B2172">
        <v>7</v>
      </c>
      <c r="C2172">
        <v>-98</v>
      </c>
      <c r="D2172">
        <v>8.5</v>
      </c>
      <c r="E2172" t="s">
        <v>5</v>
      </c>
    </row>
    <row r="2173" spans="1:5" x14ac:dyDescent="0.25">
      <c r="A2173" s="1">
        <v>0.62067872685185188</v>
      </c>
      <c r="B2173">
        <v>8</v>
      </c>
      <c r="C2173">
        <v>-97</v>
      </c>
      <c r="D2173">
        <v>7.75</v>
      </c>
      <c r="E2173" t="s">
        <v>5</v>
      </c>
    </row>
    <row r="2174" spans="1:5" x14ac:dyDescent="0.25">
      <c r="A2174" s="1">
        <v>0.62067982638888886</v>
      </c>
      <c r="B2174">
        <v>9</v>
      </c>
      <c r="C2174">
        <v>-97</v>
      </c>
      <c r="D2174">
        <v>8.25</v>
      </c>
      <c r="E2174" t="s">
        <v>5</v>
      </c>
    </row>
    <row r="2175" spans="1:5" x14ac:dyDescent="0.25">
      <c r="A2175" s="1">
        <v>0.62068074074074076</v>
      </c>
      <c r="B2175">
        <v>10</v>
      </c>
      <c r="C2175">
        <v>-97</v>
      </c>
      <c r="D2175">
        <v>8</v>
      </c>
      <c r="E2175" t="s">
        <v>5</v>
      </c>
    </row>
    <row r="2176" spans="1:5" x14ac:dyDescent="0.25">
      <c r="A2176" s="1">
        <v>0.62068165509259254</v>
      </c>
      <c r="B2176">
        <v>11</v>
      </c>
      <c r="C2176">
        <v>-97</v>
      </c>
      <c r="D2176">
        <v>8</v>
      </c>
      <c r="E2176" t="s">
        <v>5</v>
      </c>
    </row>
    <row r="2177" spans="1:5" x14ac:dyDescent="0.25">
      <c r="A2177" s="1">
        <v>0.62068271990740742</v>
      </c>
      <c r="B2177">
        <v>12</v>
      </c>
      <c r="C2177">
        <v>-98</v>
      </c>
      <c r="D2177">
        <v>7.25</v>
      </c>
      <c r="E2177" t="s">
        <v>5</v>
      </c>
    </row>
    <row r="2178" spans="1:5" x14ac:dyDescent="0.25">
      <c r="A2178" s="1">
        <v>0.62068366898148153</v>
      </c>
      <c r="B2178">
        <v>13</v>
      </c>
      <c r="C2178">
        <v>-97</v>
      </c>
      <c r="D2178">
        <v>8</v>
      </c>
      <c r="E2178" t="s">
        <v>5</v>
      </c>
    </row>
    <row r="2179" spans="1:5" x14ac:dyDescent="0.25">
      <c r="A2179" s="1">
        <v>0.62068459490740735</v>
      </c>
      <c r="B2179">
        <v>14</v>
      </c>
      <c r="C2179">
        <v>-96</v>
      </c>
      <c r="D2179">
        <v>8</v>
      </c>
      <c r="E2179" t="s">
        <v>5</v>
      </c>
    </row>
    <row r="2180" spans="1:5" x14ac:dyDescent="0.25">
      <c r="A2180" s="1">
        <v>0.62070800925925929</v>
      </c>
      <c r="B2180">
        <v>0</v>
      </c>
      <c r="C2180">
        <v>-96</v>
      </c>
      <c r="D2180">
        <v>8.25</v>
      </c>
      <c r="E2180" t="s">
        <v>5</v>
      </c>
    </row>
    <row r="2181" spans="1:5" x14ac:dyDescent="0.25">
      <c r="A2181" s="1">
        <v>0.62070892361111107</v>
      </c>
      <c r="B2181">
        <v>1</v>
      </c>
      <c r="C2181">
        <v>-96</v>
      </c>
      <c r="D2181">
        <v>8.5</v>
      </c>
      <c r="E2181" t="s">
        <v>5</v>
      </c>
    </row>
    <row r="2182" spans="1:5" x14ac:dyDescent="0.25">
      <c r="A2182" s="1">
        <v>0.62071002314814816</v>
      </c>
      <c r="B2182">
        <v>2</v>
      </c>
      <c r="C2182">
        <v>-96</v>
      </c>
      <c r="D2182">
        <v>8.5</v>
      </c>
      <c r="E2182" t="s">
        <v>5</v>
      </c>
    </row>
    <row r="2183" spans="1:5" x14ac:dyDescent="0.25">
      <c r="A2183" s="1">
        <v>0.62071093750000006</v>
      </c>
      <c r="B2183">
        <v>3</v>
      </c>
      <c r="C2183">
        <v>-96</v>
      </c>
      <c r="D2183">
        <v>8.5</v>
      </c>
      <c r="E2183" t="s">
        <v>5</v>
      </c>
    </row>
    <row r="2184" spans="1:5" x14ac:dyDescent="0.25">
      <c r="A2184" s="1">
        <v>0.62071185185185185</v>
      </c>
      <c r="B2184">
        <v>4</v>
      </c>
      <c r="C2184">
        <v>-96</v>
      </c>
      <c r="D2184">
        <v>8.25</v>
      </c>
      <c r="E2184" t="s">
        <v>5</v>
      </c>
    </row>
    <row r="2185" spans="1:5" x14ac:dyDescent="0.25">
      <c r="A2185" s="1">
        <v>0.62071276620370364</v>
      </c>
      <c r="B2185">
        <v>5</v>
      </c>
      <c r="C2185">
        <v>-96</v>
      </c>
      <c r="D2185">
        <v>8</v>
      </c>
      <c r="E2185" t="s">
        <v>5</v>
      </c>
    </row>
    <row r="2186" spans="1:5" x14ac:dyDescent="0.25">
      <c r="A2186" s="1">
        <v>0.62071385416666669</v>
      </c>
      <c r="B2186">
        <v>6</v>
      </c>
      <c r="C2186">
        <v>-96</v>
      </c>
      <c r="D2186">
        <v>8.75</v>
      </c>
      <c r="E2186" t="s">
        <v>5</v>
      </c>
    </row>
    <row r="2187" spans="1:5" x14ac:dyDescent="0.25">
      <c r="A2187" s="1">
        <v>0.62071476851851848</v>
      </c>
      <c r="B2187">
        <v>7</v>
      </c>
      <c r="C2187">
        <v>-95</v>
      </c>
      <c r="D2187">
        <v>9.25</v>
      </c>
      <c r="E2187" t="s">
        <v>5</v>
      </c>
    </row>
    <row r="2188" spans="1:5" x14ac:dyDescent="0.25">
      <c r="A2188" s="1">
        <v>0.62071570601851855</v>
      </c>
      <c r="B2188">
        <v>8</v>
      </c>
      <c r="C2188">
        <v>-96</v>
      </c>
      <c r="D2188">
        <v>8.75</v>
      </c>
      <c r="E2188" t="s">
        <v>5</v>
      </c>
    </row>
    <row r="2189" spans="1:5" x14ac:dyDescent="0.25">
      <c r="A2189" s="1">
        <v>0.62071659722222217</v>
      </c>
      <c r="B2189">
        <v>9</v>
      </c>
      <c r="C2189">
        <v>-96</v>
      </c>
      <c r="D2189">
        <v>8.5</v>
      </c>
      <c r="E2189" t="s">
        <v>5</v>
      </c>
    </row>
    <row r="2190" spans="1:5" x14ac:dyDescent="0.25">
      <c r="A2190" s="1">
        <v>0.62071766203703704</v>
      </c>
      <c r="B2190">
        <v>10</v>
      </c>
      <c r="C2190">
        <v>-96</v>
      </c>
      <c r="D2190">
        <v>8.75</v>
      </c>
      <c r="E2190" t="s">
        <v>5</v>
      </c>
    </row>
    <row r="2191" spans="1:5" x14ac:dyDescent="0.25">
      <c r="A2191" s="1">
        <v>0.6207185648148148</v>
      </c>
      <c r="B2191">
        <v>11</v>
      </c>
      <c r="C2191">
        <v>-97</v>
      </c>
      <c r="D2191">
        <v>8.25</v>
      </c>
      <c r="E2191" t="s">
        <v>5</v>
      </c>
    </row>
    <row r="2192" spans="1:5" x14ac:dyDescent="0.25">
      <c r="A2192" s="1">
        <v>0.6207194791666667</v>
      </c>
      <c r="B2192">
        <v>12</v>
      </c>
      <c r="C2192">
        <v>-97</v>
      </c>
      <c r="D2192">
        <v>9</v>
      </c>
      <c r="E2192" t="s">
        <v>5</v>
      </c>
    </row>
    <row r="2193" spans="1:5" x14ac:dyDescent="0.25">
      <c r="A2193" s="1">
        <v>0.62072056712962964</v>
      </c>
      <c r="B2193">
        <v>13</v>
      </c>
      <c r="C2193">
        <v>-95</v>
      </c>
      <c r="D2193">
        <v>9.5</v>
      </c>
      <c r="E2193" t="s">
        <v>5</v>
      </c>
    </row>
    <row r="2194" spans="1:5" x14ac:dyDescent="0.25">
      <c r="A2194" s="1">
        <v>0.6207214699074074</v>
      </c>
      <c r="B2194">
        <v>14</v>
      </c>
      <c r="C2194">
        <v>-96</v>
      </c>
      <c r="D2194">
        <v>9</v>
      </c>
      <c r="E2194" t="s">
        <v>5</v>
      </c>
    </row>
    <row r="2195" spans="1:5" x14ac:dyDescent="0.25">
      <c r="A2195" s="1">
        <v>0.62072238425925919</v>
      </c>
      <c r="B2195">
        <v>15</v>
      </c>
      <c r="C2195">
        <v>-95</v>
      </c>
      <c r="D2195">
        <v>9.5</v>
      </c>
      <c r="E2195" t="s">
        <v>5</v>
      </c>
    </row>
    <row r="2196" spans="1:5" x14ac:dyDescent="0.25">
      <c r="A2196" s="1">
        <v>0.62072329861111109</v>
      </c>
      <c r="B2196">
        <v>16</v>
      </c>
      <c r="C2196">
        <v>-97</v>
      </c>
      <c r="D2196">
        <v>8</v>
      </c>
      <c r="E2196" t="s">
        <v>5</v>
      </c>
    </row>
    <row r="2197" spans="1:5" x14ac:dyDescent="0.25">
      <c r="A2197" s="1">
        <v>0.62074685185185186</v>
      </c>
      <c r="B2197">
        <v>0</v>
      </c>
      <c r="C2197">
        <v>-97</v>
      </c>
      <c r="D2197">
        <v>8.25</v>
      </c>
      <c r="E2197" t="s">
        <v>5</v>
      </c>
    </row>
    <row r="2198" spans="1:5" x14ac:dyDescent="0.25">
      <c r="A2198" s="1">
        <v>0.62074776620370375</v>
      </c>
      <c r="B2198">
        <v>1</v>
      </c>
      <c r="C2198">
        <v>-97</v>
      </c>
      <c r="D2198">
        <v>8.5</v>
      </c>
      <c r="E2198" t="s">
        <v>5</v>
      </c>
    </row>
    <row r="2199" spans="1:5" x14ac:dyDescent="0.25">
      <c r="A2199" s="1">
        <v>0.62074868055555554</v>
      </c>
      <c r="B2199">
        <v>2</v>
      </c>
      <c r="C2199">
        <v>-95</v>
      </c>
      <c r="D2199">
        <v>9.25</v>
      </c>
      <c r="E2199" t="s">
        <v>5</v>
      </c>
    </row>
    <row r="2200" spans="1:5" x14ac:dyDescent="0.25">
      <c r="A2200" s="1">
        <v>0.62074960648148148</v>
      </c>
      <c r="B2200">
        <v>3</v>
      </c>
      <c r="C2200">
        <v>-94</v>
      </c>
      <c r="D2200">
        <v>9.75</v>
      </c>
      <c r="E2200" t="s">
        <v>5</v>
      </c>
    </row>
    <row r="2201" spans="1:5" x14ac:dyDescent="0.25">
      <c r="A2201" s="1">
        <v>0.62075069444444442</v>
      </c>
      <c r="B2201">
        <v>4</v>
      </c>
      <c r="C2201">
        <v>-95</v>
      </c>
      <c r="D2201">
        <v>10</v>
      </c>
      <c r="E2201" t="s">
        <v>5</v>
      </c>
    </row>
    <row r="2202" spans="1:5" x14ac:dyDescent="0.25">
      <c r="A2202" s="1">
        <v>0.62075160879629632</v>
      </c>
      <c r="B2202">
        <v>5</v>
      </c>
      <c r="C2202">
        <v>-94</v>
      </c>
      <c r="D2202">
        <v>10.25</v>
      </c>
      <c r="E2202" t="s">
        <v>5</v>
      </c>
    </row>
    <row r="2203" spans="1:5" x14ac:dyDescent="0.25">
      <c r="A2203" s="1">
        <v>0.62075252314814811</v>
      </c>
      <c r="B2203">
        <v>6</v>
      </c>
      <c r="C2203">
        <v>-94</v>
      </c>
      <c r="D2203">
        <v>10.25</v>
      </c>
      <c r="E2203" t="s">
        <v>5</v>
      </c>
    </row>
    <row r="2204" spans="1:5" x14ac:dyDescent="0.25">
      <c r="A2204" s="1">
        <v>0.6207534375</v>
      </c>
      <c r="B2204">
        <v>7</v>
      </c>
      <c r="C2204">
        <v>-94</v>
      </c>
      <c r="D2204">
        <v>10.5</v>
      </c>
      <c r="E2204" t="s">
        <v>5</v>
      </c>
    </row>
    <row r="2205" spans="1:5" x14ac:dyDescent="0.25">
      <c r="A2205" s="1">
        <v>0.62075453703703709</v>
      </c>
      <c r="B2205">
        <v>8</v>
      </c>
      <c r="C2205">
        <v>-94</v>
      </c>
      <c r="D2205">
        <v>10</v>
      </c>
      <c r="E2205" t="s">
        <v>5</v>
      </c>
    </row>
    <row r="2206" spans="1:5" x14ac:dyDescent="0.25">
      <c r="A2206" s="1">
        <v>0.62075545138888888</v>
      </c>
      <c r="B2206">
        <v>9</v>
      </c>
      <c r="C2206">
        <v>-94</v>
      </c>
      <c r="D2206">
        <v>9.75</v>
      </c>
      <c r="E2206" t="s">
        <v>5</v>
      </c>
    </row>
    <row r="2207" spans="1:5" x14ac:dyDescent="0.25">
      <c r="A2207" s="1">
        <v>0.62075636574074078</v>
      </c>
      <c r="B2207">
        <v>10</v>
      </c>
      <c r="C2207">
        <v>-94</v>
      </c>
      <c r="D2207">
        <v>10.25</v>
      </c>
      <c r="E2207" t="s">
        <v>5</v>
      </c>
    </row>
    <row r="2208" spans="1:5" x14ac:dyDescent="0.25">
      <c r="A2208" s="1">
        <v>0.62075728009259257</v>
      </c>
      <c r="B2208">
        <v>11</v>
      </c>
      <c r="C2208">
        <v>-95</v>
      </c>
      <c r="D2208">
        <v>9.75</v>
      </c>
      <c r="E2208" t="s">
        <v>5</v>
      </c>
    </row>
    <row r="2209" spans="1:5" x14ac:dyDescent="0.25">
      <c r="A2209" s="1">
        <v>0.62075837962962965</v>
      </c>
      <c r="B2209">
        <v>12</v>
      </c>
      <c r="C2209">
        <v>-95</v>
      </c>
      <c r="D2209">
        <v>10</v>
      </c>
      <c r="E2209" t="s">
        <v>5</v>
      </c>
    </row>
    <row r="2210" spans="1:5" x14ac:dyDescent="0.25">
      <c r="A2210" s="1">
        <v>0.62075929398148155</v>
      </c>
      <c r="B2210">
        <v>13</v>
      </c>
      <c r="C2210">
        <v>-95</v>
      </c>
      <c r="D2210">
        <v>10</v>
      </c>
      <c r="E2210" t="s">
        <v>5</v>
      </c>
    </row>
    <row r="2211" spans="1:5" x14ac:dyDescent="0.25">
      <c r="A2211" s="1">
        <v>0.6207601967592592</v>
      </c>
      <c r="B2211">
        <v>14</v>
      </c>
      <c r="C2211">
        <v>-94</v>
      </c>
      <c r="D2211">
        <v>10.5</v>
      </c>
      <c r="E2211" t="s">
        <v>5</v>
      </c>
    </row>
    <row r="2212" spans="1:5" x14ac:dyDescent="0.25">
      <c r="A2212" s="1">
        <v>0.6207611111111111</v>
      </c>
      <c r="B2212">
        <v>15</v>
      </c>
      <c r="C2212">
        <v>-94</v>
      </c>
      <c r="D2212">
        <v>9.75</v>
      </c>
      <c r="E2212" t="s">
        <v>5</v>
      </c>
    </row>
    <row r="2213" spans="1:5" x14ac:dyDescent="0.25">
      <c r="A2213" s="1">
        <v>0.6207846759259259</v>
      </c>
      <c r="B2213">
        <v>0</v>
      </c>
      <c r="C2213">
        <v>-93</v>
      </c>
      <c r="D2213">
        <v>10.5</v>
      </c>
      <c r="E2213" t="s">
        <v>5</v>
      </c>
    </row>
    <row r="2214" spans="1:5" x14ac:dyDescent="0.25">
      <c r="A2214" s="1">
        <v>0.6207855902777778</v>
      </c>
      <c r="B2214">
        <v>1</v>
      </c>
      <c r="C2214">
        <v>-94</v>
      </c>
      <c r="D2214">
        <v>10.25</v>
      </c>
      <c r="E2214" t="s">
        <v>5</v>
      </c>
    </row>
    <row r="2215" spans="1:5" x14ac:dyDescent="0.25">
      <c r="A2215" s="1">
        <v>0.62078649305555555</v>
      </c>
      <c r="B2215">
        <v>2</v>
      </c>
      <c r="C2215">
        <v>-94</v>
      </c>
      <c r="D2215">
        <v>10</v>
      </c>
      <c r="E2215" t="s">
        <v>5</v>
      </c>
    </row>
    <row r="2216" spans="1:5" x14ac:dyDescent="0.25">
      <c r="A2216" s="1">
        <v>0.6207875810185185</v>
      </c>
      <c r="B2216">
        <v>3</v>
      </c>
      <c r="C2216">
        <v>-93</v>
      </c>
      <c r="D2216">
        <v>10</v>
      </c>
      <c r="E2216" t="s">
        <v>5</v>
      </c>
    </row>
    <row r="2217" spans="1:5" x14ac:dyDescent="0.25">
      <c r="A2217" s="1">
        <v>0.62078849537037029</v>
      </c>
      <c r="B2217">
        <v>4</v>
      </c>
      <c r="C2217">
        <v>-94</v>
      </c>
      <c r="D2217">
        <v>10.5</v>
      </c>
      <c r="E2217" t="s">
        <v>5</v>
      </c>
    </row>
    <row r="2218" spans="1:5" x14ac:dyDescent="0.25">
      <c r="A2218" s="1">
        <v>0.6207894097222223</v>
      </c>
      <c r="B2218">
        <v>5</v>
      </c>
      <c r="C2218">
        <v>-95</v>
      </c>
      <c r="D2218">
        <v>9.75</v>
      </c>
      <c r="E2218" t="s">
        <v>5</v>
      </c>
    </row>
    <row r="2219" spans="1:5" x14ac:dyDescent="0.25">
      <c r="A2219" s="1">
        <v>0.62079032407407408</v>
      </c>
      <c r="B2219">
        <v>6</v>
      </c>
      <c r="C2219">
        <v>-94</v>
      </c>
      <c r="D2219">
        <v>10.25</v>
      </c>
      <c r="E2219" t="s">
        <v>5</v>
      </c>
    </row>
    <row r="2220" spans="1:5" x14ac:dyDescent="0.25">
      <c r="A2220" s="1">
        <v>0.62079141203703703</v>
      </c>
      <c r="B2220">
        <v>7</v>
      </c>
      <c r="C2220">
        <v>-94</v>
      </c>
      <c r="D2220">
        <v>10.25</v>
      </c>
      <c r="E2220" t="s">
        <v>5</v>
      </c>
    </row>
    <row r="2221" spans="1:5" x14ac:dyDescent="0.25">
      <c r="A2221" s="1">
        <v>0.62079233796296296</v>
      </c>
      <c r="B2221">
        <v>8</v>
      </c>
      <c r="C2221">
        <v>-94</v>
      </c>
      <c r="D2221">
        <v>10</v>
      </c>
      <c r="E2221" t="s">
        <v>5</v>
      </c>
    </row>
    <row r="2222" spans="1:5" x14ac:dyDescent="0.25">
      <c r="A2222" s="1">
        <v>0.62079325231481475</v>
      </c>
      <c r="B2222">
        <v>9</v>
      </c>
      <c r="C2222">
        <v>-94</v>
      </c>
      <c r="D2222">
        <v>10.25</v>
      </c>
      <c r="E2222" t="s">
        <v>5</v>
      </c>
    </row>
    <row r="2223" spans="1:5" x14ac:dyDescent="0.25">
      <c r="A2223" s="1">
        <v>0.62079415509259261</v>
      </c>
      <c r="B2223">
        <v>10</v>
      </c>
      <c r="C2223">
        <v>-94</v>
      </c>
      <c r="D2223">
        <v>10</v>
      </c>
      <c r="E2223" t="s">
        <v>5</v>
      </c>
    </row>
    <row r="2224" spans="1:5" x14ac:dyDescent="0.25">
      <c r="A2224" s="1">
        <v>0.62079525462962959</v>
      </c>
      <c r="B2224">
        <v>11</v>
      </c>
      <c r="C2224">
        <v>-94</v>
      </c>
      <c r="D2224">
        <v>10</v>
      </c>
      <c r="E2224" t="s">
        <v>5</v>
      </c>
    </row>
    <row r="2225" spans="1:5" x14ac:dyDescent="0.25">
      <c r="A2225" s="1">
        <v>0.62079616898148149</v>
      </c>
      <c r="B2225">
        <v>12</v>
      </c>
      <c r="C2225">
        <v>-94</v>
      </c>
      <c r="D2225">
        <v>9.75</v>
      </c>
      <c r="E2225" t="s">
        <v>5</v>
      </c>
    </row>
    <row r="2226" spans="1:5" x14ac:dyDescent="0.25">
      <c r="A2226" s="1">
        <v>0.62079709490740742</v>
      </c>
      <c r="B2226">
        <v>13</v>
      </c>
      <c r="C2226">
        <v>-96</v>
      </c>
      <c r="D2226">
        <v>8.75</v>
      </c>
      <c r="E2226" t="s">
        <v>5</v>
      </c>
    </row>
    <row r="2227" spans="1:5" x14ac:dyDescent="0.25">
      <c r="A2227" s="1">
        <v>0.62079800925925921</v>
      </c>
      <c r="B2227">
        <v>14</v>
      </c>
      <c r="C2227">
        <v>-97</v>
      </c>
      <c r="D2227">
        <v>9</v>
      </c>
      <c r="E2227" t="s">
        <v>5</v>
      </c>
    </row>
    <row r="2228" spans="1:5" x14ac:dyDescent="0.25">
      <c r="A2228" s="1">
        <v>0.62079909722222226</v>
      </c>
      <c r="B2228">
        <v>15</v>
      </c>
      <c r="C2228">
        <v>-98</v>
      </c>
      <c r="D2228">
        <v>7.5</v>
      </c>
      <c r="E2228" t="s">
        <v>5</v>
      </c>
    </row>
    <row r="2229" spans="1:5" x14ac:dyDescent="0.25">
      <c r="A2229" s="1">
        <v>0.62082248842592591</v>
      </c>
      <c r="B2229">
        <v>0</v>
      </c>
      <c r="C2229">
        <v>-92</v>
      </c>
      <c r="D2229">
        <v>11.25</v>
      </c>
      <c r="E2229" t="s">
        <v>5</v>
      </c>
    </row>
    <row r="2230" spans="1:5" x14ac:dyDescent="0.25">
      <c r="A2230" s="1">
        <v>0.62082339120370378</v>
      </c>
      <c r="B2230">
        <v>1</v>
      </c>
      <c r="C2230">
        <v>-92</v>
      </c>
      <c r="D2230">
        <v>11.25</v>
      </c>
      <c r="E2230" t="s">
        <v>5</v>
      </c>
    </row>
    <row r="2231" spans="1:5" x14ac:dyDescent="0.25">
      <c r="A2231" s="1">
        <v>0.6208243171296296</v>
      </c>
      <c r="B2231">
        <v>2</v>
      </c>
      <c r="C2231">
        <v>-92</v>
      </c>
      <c r="D2231">
        <v>10.75</v>
      </c>
      <c r="E2231" t="s">
        <v>5</v>
      </c>
    </row>
    <row r="2232" spans="1:5" x14ac:dyDescent="0.25">
      <c r="A2232" s="1">
        <v>0.62082540509259265</v>
      </c>
      <c r="B2232">
        <v>3</v>
      </c>
      <c r="C2232">
        <v>-93</v>
      </c>
      <c r="D2232">
        <v>10.5</v>
      </c>
      <c r="E2232" t="s">
        <v>5</v>
      </c>
    </row>
    <row r="2233" spans="1:5" x14ac:dyDescent="0.25">
      <c r="A2233" s="1">
        <v>0.62082631944444444</v>
      </c>
      <c r="B2233">
        <v>4</v>
      </c>
      <c r="C2233">
        <v>-93</v>
      </c>
      <c r="D2233">
        <v>11</v>
      </c>
      <c r="E2233" t="s">
        <v>5</v>
      </c>
    </row>
    <row r="2234" spans="1:5" x14ac:dyDescent="0.25">
      <c r="A2234" s="1">
        <v>0.62082724537037037</v>
      </c>
      <c r="B2234">
        <v>5</v>
      </c>
      <c r="C2234">
        <v>-92</v>
      </c>
      <c r="D2234">
        <v>10.5</v>
      </c>
      <c r="E2234" t="s">
        <v>5</v>
      </c>
    </row>
    <row r="2235" spans="1:5" x14ac:dyDescent="0.25">
      <c r="A2235" s="1">
        <v>0.62082815972222227</v>
      </c>
      <c r="B2235">
        <v>6</v>
      </c>
      <c r="C2235">
        <v>-92</v>
      </c>
      <c r="D2235">
        <v>10.75</v>
      </c>
      <c r="E2235" t="s">
        <v>5</v>
      </c>
    </row>
    <row r="2236" spans="1:5" x14ac:dyDescent="0.25">
      <c r="A2236" s="1">
        <v>0.6208292476851851</v>
      </c>
      <c r="B2236">
        <v>7</v>
      </c>
      <c r="C2236">
        <v>-93</v>
      </c>
      <c r="D2236">
        <v>10.25</v>
      </c>
      <c r="E2236" t="s">
        <v>5</v>
      </c>
    </row>
    <row r="2237" spans="1:5" x14ac:dyDescent="0.25">
      <c r="A2237" s="1">
        <v>0.62083016203703711</v>
      </c>
      <c r="B2237">
        <v>8</v>
      </c>
      <c r="C2237">
        <v>-94</v>
      </c>
      <c r="D2237">
        <v>10.25</v>
      </c>
      <c r="E2237" t="s">
        <v>5</v>
      </c>
    </row>
    <row r="2238" spans="1:5" x14ac:dyDescent="0.25">
      <c r="A2238" s="1">
        <v>0.6208310763888889</v>
      </c>
      <c r="B2238">
        <v>9</v>
      </c>
      <c r="C2238">
        <v>-93</v>
      </c>
      <c r="D2238">
        <v>10</v>
      </c>
      <c r="E2238" t="s">
        <v>5</v>
      </c>
    </row>
    <row r="2239" spans="1:5" x14ac:dyDescent="0.25">
      <c r="A2239" s="1">
        <v>0.62083199074074069</v>
      </c>
      <c r="B2239">
        <v>10</v>
      </c>
      <c r="C2239">
        <v>-92</v>
      </c>
      <c r="D2239">
        <v>10.75</v>
      </c>
      <c r="E2239" t="s">
        <v>5</v>
      </c>
    </row>
    <row r="2240" spans="1:5" x14ac:dyDescent="0.25">
      <c r="A2240" s="1">
        <v>0.62083309027777778</v>
      </c>
      <c r="B2240">
        <v>11</v>
      </c>
      <c r="C2240">
        <v>-93</v>
      </c>
      <c r="D2240">
        <v>10.25</v>
      </c>
      <c r="E2240" t="s">
        <v>5</v>
      </c>
    </row>
    <row r="2241" spans="1:5" x14ac:dyDescent="0.25">
      <c r="A2241" s="1">
        <v>0.62083400462962957</v>
      </c>
      <c r="B2241">
        <v>12</v>
      </c>
      <c r="C2241">
        <v>-94</v>
      </c>
      <c r="D2241">
        <v>10</v>
      </c>
      <c r="E2241" t="s">
        <v>5</v>
      </c>
    </row>
    <row r="2242" spans="1:5" x14ac:dyDescent="0.25">
      <c r="A2242" s="1">
        <v>0.62083491898148147</v>
      </c>
      <c r="B2242">
        <v>13</v>
      </c>
      <c r="C2242">
        <v>-94</v>
      </c>
      <c r="D2242">
        <v>10.25</v>
      </c>
      <c r="E2242" t="s">
        <v>5</v>
      </c>
    </row>
    <row r="2243" spans="1:5" x14ac:dyDescent="0.25">
      <c r="A2243" s="1">
        <v>0.62083583333333336</v>
      </c>
      <c r="B2243">
        <v>14</v>
      </c>
      <c r="C2243">
        <v>-95</v>
      </c>
      <c r="D2243">
        <v>9</v>
      </c>
      <c r="E2243" t="s">
        <v>5</v>
      </c>
    </row>
    <row r="2244" spans="1:5" x14ac:dyDescent="0.25">
      <c r="A2244" s="1">
        <v>0.62085936342592596</v>
      </c>
      <c r="B2244">
        <v>0</v>
      </c>
      <c r="C2244">
        <v>-94</v>
      </c>
      <c r="D2244">
        <v>10.25</v>
      </c>
      <c r="E2244" t="s">
        <v>5</v>
      </c>
    </row>
    <row r="2245" spans="1:5" x14ac:dyDescent="0.25">
      <c r="A2245" s="1">
        <v>0.62086027777777775</v>
      </c>
      <c r="B2245">
        <v>1</v>
      </c>
      <c r="C2245">
        <v>-95</v>
      </c>
      <c r="D2245">
        <v>9.25</v>
      </c>
      <c r="E2245" t="s">
        <v>5</v>
      </c>
    </row>
    <row r="2246" spans="1:5" x14ac:dyDescent="0.25">
      <c r="A2246" s="1">
        <v>0.62086119212962965</v>
      </c>
      <c r="B2246">
        <v>2</v>
      </c>
      <c r="C2246">
        <v>-94</v>
      </c>
      <c r="D2246">
        <v>9.75</v>
      </c>
      <c r="E2246" t="s">
        <v>5</v>
      </c>
    </row>
    <row r="2247" spans="1:5" x14ac:dyDescent="0.25">
      <c r="A2247" s="1">
        <v>0.6208620949074074</v>
      </c>
      <c r="B2247">
        <v>3</v>
      </c>
      <c r="C2247">
        <v>-94</v>
      </c>
      <c r="D2247">
        <v>10</v>
      </c>
      <c r="E2247" t="s">
        <v>5</v>
      </c>
    </row>
    <row r="2248" spans="1:5" x14ac:dyDescent="0.25">
      <c r="A2248" s="1">
        <v>0.62086319444444449</v>
      </c>
      <c r="B2248">
        <v>4</v>
      </c>
      <c r="C2248">
        <v>-95</v>
      </c>
      <c r="D2248">
        <v>9.5</v>
      </c>
      <c r="E2248" t="s">
        <v>5</v>
      </c>
    </row>
    <row r="2249" spans="1:5" x14ac:dyDescent="0.25">
      <c r="A2249" s="1">
        <v>0.62086409722222224</v>
      </c>
      <c r="B2249">
        <v>5</v>
      </c>
      <c r="C2249">
        <v>-94</v>
      </c>
      <c r="D2249">
        <v>9.5</v>
      </c>
      <c r="E2249" t="s">
        <v>5</v>
      </c>
    </row>
    <row r="2250" spans="1:5" x14ac:dyDescent="0.25">
      <c r="A2250" s="1">
        <v>0.62086501157407403</v>
      </c>
      <c r="B2250">
        <v>6</v>
      </c>
      <c r="C2250">
        <v>-94</v>
      </c>
      <c r="D2250">
        <v>10</v>
      </c>
      <c r="E2250" t="s">
        <v>5</v>
      </c>
    </row>
    <row r="2251" spans="1:5" x14ac:dyDescent="0.25">
      <c r="A2251" s="1">
        <v>0.62086592592592593</v>
      </c>
      <c r="B2251">
        <v>7</v>
      </c>
      <c r="C2251">
        <v>-95</v>
      </c>
      <c r="D2251">
        <v>9.75</v>
      </c>
      <c r="E2251" t="s">
        <v>5</v>
      </c>
    </row>
    <row r="2252" spans="1:5" x14ac:dyDescent="0.25">
      <c r="A2252" s="1">
        <v>0.62086702546296302</v>
      </c>
      <c r="B2252">
        <v>8</v>
      </c>
      <c r="C2252">
        <v>-95</v>
      </c>
      <c r="D2252">
        <v>8.75</v>
      </c>
      <c r="E2252" t="s">
        <v>5</v>
      </c>
    </row>
    <row r="2253" spans="1:5" x14ac:dyDescent="0.25">
      <c r="A2253" s="1">
        <v>0.62086793981481481</v>
      </c>
      <c r="B2253">
        <v>9</v>
      </c>
      <c r="C2253">
        <v>-96</v>
      </c>
      <c r="D2253">
        <v>8.25</v>
      </c>
      <c r="E2253" t="s">
        <v>5</v>
      </c>
    </row>
    <row r="2254" spans="1:5" x14ac:dyDescent="0.25">
      <c r="A2254" s="1">
        <v>0.62086885416666671</v>
      </c>
      <c r="B2254">
        <v>10</v>
      </c>
      <c r="C2254">
        <v>-96</v>
      </c>
      <c r="D2254">
        <v>9</v>
      </c>
      <c r="E2254" t="s">
        <v>5</v>
      </c>
    </row>
    <row r="2255" spans="1:5" x14ac:dyDescent="0.25">
      <c r="A2255" s="1">
        <v>0.62086976851851849</v>
      </c>
      <c r="B2255">
        <v>11</v>
      </c>
      <c r="C2255">
        <v>-95</v>
      </c>
      <c r="D2255">
        <v>9.75</v>
      </c>
      <c r="E2255" t="s">
        <v>5</v>
      </c>
    </row>
    <row r="2256" spans="1:5" x14ac:dyDescent="0.25">
      <c r="A2256" s="1">
        <v>0.62087086805555558</v>
      </c>
      <c r="B2256">
        <v>12</v>
      </c>
      <c r="C2256">
        <v>-94</v>
      </c>
      <c r="D2256">
        <v>10.25</v>
      </c>
      <c r="E2256" t="s">
        <v>5</v>
      </c>
    </row>
    <row r="2257" spans="1:5" x14ac:dyDescent="0.25">
      <c r="A2257" s="1">
        <v>0.62087177083333334</v>
      </c>
      <c r="B2257">
        <v>13</v>
      </c>
      <c r="C2257">
        <v>-95</v>
      </c>
      <c r="D2257">
        <v>10</v>
      </c>
      <c r="E2257" t="s">
        <v>5</v>
      </c>
    </row>
    <row r="2258" spans="1:5" x14ac:dyDescent="0.25">
      <c r="A2258" s="1">
        <v>0.62087267361111109</v>
      </c>
      <c r="B2258">
        <v>14</v>
      </c>
      <c r="C2258">
        <v>-96</v>
      </c>
      <c r="D2258">
        <v>8.5</v>
      </c>
      <c r="E2258" t="s">
        <v>5</v>
      </c>
    </row>
    <row r="2259" spans="1:5" x14ac:dyDescent="0.25">
      <c r="A2259" s="1">
        <v>0.62089623842592589</v>
      </c>
      <c r="B2259">
        <v>0</v>
      </c>
      <c r="C2259">
        <v>-96</v>
      </c>
      <c r="D2259">
        <v>9.25</v>
      </c>
      <c r="E2259" t="s">
        <v>5</v>
      </c>
    </row>
    <row r="2260" spans="1:5" x14ac:dyDescent="0.25">
      <c r="A2260" s="1">
        <v>0.62089715277777779</v>
      </c>
      <c r="B2260">
        <v>1</v>
      </c>
      <c r="C2260">
        <v>-98</v>
      </c>
      <c r="D2260">
        <v>8</v>
      </c>
      <c r="E2260" t="s">
        <v>5</v>
      </c>
    </row>
    <row r="2261" spans="1:5" x14ac:dyDescent="0.25">
      <c r="A2261" s="1">
        <v>0.62089806712962969</v>
      </c>
      <c r="B2261">
        <v>2</v>
      </c>
      <c r="C2261">
        <v>-100</v>
      </c>
      <c r="D2261">
        <v>7</v>
      </c>
      <c r="E2261" t="s">
        <v>5</v>
      </c>
    </row>
    <row r="2262" spans="1:5" x14ac:dyDescent="0.25">
      <c r="A2262" s="1">
        <v>0.62089898148148148</v>
      </c>
      <c r="B2262">
        <v>3</v>
      </c>
      <c r="C2262">
        <v>-98</v>
      </c>
      <c r="D2262">
        <v>7</v>
      </c>
      <c r="E2262" t="s">
        <v>5</v>
      </c>
    </row>
    <row r="2263" spans="1:5" x14ac:dyDescent="0.25">
      <c r="A2263" s="1">
        <v>0.62089989583333327</v>
      </c>
      <c r="B2263">
        <v>4</v>
      </c>
      <c r="C2263">
        <v>-98</v>
      </c>
      <c r="D2263">
        <v>8</v>
      </c>
      <c r="E2263" t="s">
        <v>5</v>
      </c>
    </row>
    <row r="2264" spans="1:5" x14ac:dyDescent="0.25">
      <c r="A2264" s="1">
        <v>0.6209010069444445</v>
      </c>
      <c r="B2264">
        <v>5</v>
      </c>
      <c r="C2264">
        <v>-97</v>
      </c>
      <c r="D2264">
        <v>8.25</v>
      </c>
      <c r="E2264" t="s">
        <v>5</v>
      </c>
    </row>
    <row r="2265" spans="1:5" x14ac:dyDescent="0.25">
      <c r="A2265" s="1">
        <v>0.62090192129629629</v>
      </c>
      <c r="B2265">
        <v>6</v>
      </c>
      <c r="C2265">
        <v>-97</v>
      </c>
      <c r="D2265">
        <v>8.25</v>
      </c>
      <c r="E2265" t="s">
        <v>5</v>
      </c>
    </row>
    <row r="2266" spans="1:5" x14ac:dyDescent="0.25">
      <c r="A2266" s="1">
        <v>0.62090283564814808</v>
      </c>
      <c r="B2266">
        <v>7</v>
      </c>
      <c r="C2266">
        <v>-97</v>
      </c>
      <c r="D2266">
        <v>8.25</v>
      </c>
      <c r="E2266" t="s">
        <v>5</v>
      </c>
    </row>
    <row r="2267" spans="1:5" x14ac:dyDescent="0.25">
      <c r="A2267" s="1">
        <v>0.62090374999999998</v>
      </c>
      <c r="B2267">
        <v>8</v>
      </c>
      <c r="C2267">
        <v>-97</v>
      </c>
      <c r="D2267">
        <v>8.25</v>
      </c>
      <c r="E2267" t="s">
        <v>5</v>
      </c>
    </row>
    <row r="2268" spans="1:5" x14ac:dyDescent="0.25">
      <c r="A2268" s="1">
        <v>0.62090484953703695</v>
      </c>
      <c r="B2268">
        <v>9</v>
      </c>
      <c r="C2268">
        <v>-97</v>
      </c>
      <c r="D2268">
        <v>8.25</v>
      </c>
      <c r="E2268" t="s">
        <v>5</v>
      </c>
    </row>
    <row r="2269" spans="1:5" x14ac:dyDescent="0.25">
      <c r="A2269" s="1">
        <v>0.62090576388888896</v>
      </c>
      <c r="B2269">
        <v>10</v>
      </c>
      <c r="C2269">
        <v>-97</v>
      </c>
      <c r="D2269">
        <v>8</v>
      </c>
      <c r="E2269" t="s">
        <v>5</v>
      </c>
    </row>
    <row r="2270" spans="1:5" x14ac:dyDescent="0.25">
      <c r="A2270" s="1">
        <v>0.62090667824074075</v>
      </c>
      <c r="B2270">
        <v>11</v>
      </c>
      <c r="C2270">
        <v>-97</v>
      </c>
      <c r="D2270">
        <v>7.5</v>
      </c>
      <c r="E2270" t="s">
        <v>5</v>
      </c>
    </row>
    <row r="2271" spans="1:5" x14ac:dyDescent="0.25">
      <c r="A2271" s="1">
        <v>0.62090759259259254</v>
      </c>
      <c r="B2271">
        <v>12</v>
      </c>
      <c r="C2271">
        <v>-98</v>
      </c>
      <c r="D2271">
        <v>7.25</v>
      </c>
      <c r="E2271" t="s">
        <v>5</v>
      </c>
    </row>
    <row r="2272" spans="1:5" x14ac:dyDescent="0.25">
      <c r="A2272" s="1">
        <v>0.62090868055555559</v>
      </c>
      <c r="B2272">
        <v>13</v>
      </c>
      <c r="C2272">
        <v>-99</v>
      </c>
      <c r="D2272">
        <v>6.75</v>
      </c>
      <c r="E2272" t="s">
        <v>5</v>
      </c>
    </row>
    <row r="2273" spans="1:5" x14ac:dyDescent="0.25">
      <c r="A2273" s="1">
        <v>0.62090959490740738</v>
      </c>
      <c r="B2273">
        <v>14</v>
      </c>
      <c r="C2273">
        <v>-98</v>
      </c>
      <c r="D2273">
        <v>7.25</v>
      </c>
      <c r="E2273" t="s">
        <v>5</v>
      </c>
    </row>
    <row r="2274" spans="1:5" x14ac:dyDescent="0.25">
      <c r="A2274" s="1">
        <v>0.62091052083333331</v>
      </c>
      <c r="B2274">
        <v>15</v>
      </c>
      <c r="C2274">
        <v>-98</v>
      </c>
      <c r="D2274">
        <v>7.25</v>
      </c>
      <c r="E2274" t="s">
        <v>5</v>
      </c>
    </row>
    <row r="2275" spans="1:5" x14ac:dyDescent="0.25">
      <c r="A2275" s="1">
        <v>0.62091143518518521</v>
      </c>
      <c r="B2275">
        <v>16</v>
      </c>
      <c r="C2275">
        <v>-100</v>
      </c>
      <c r="D2275">
        <v>5.75</v>
      </c>
      <c r="E2275" t="s">
        <v>5</v>
      </c>
    </row>
    <row r="2276" spans="1:5" x14ac:dyDescent="0.25">
      <c r="A2276" s="1">
        <v>0.62093480324074068</v>
      </c>
      <c r="B2276">
        <v>0</v>
      </c>
      <c r="C2276">
        <v>-97</v>
      </c>
      <c r="D2276">
        <v>8</v>
      </c>
      <c r="E2276" t="s">
        <v>5</v>
      </c>
    </row>
    <row r="2277" spans="1:5" x14ac:dyDescent="0.25">
      <c r="A2277" s="1">
        <v>0.62093590277777777</v>
      </c>
      <c r="B2277">
        <v>1</v>
      </c>
      <c r="C2277">
        <v>-98</v>
      </c>
      <c r="D2277">
        <v>7.75</v>
      </c>
      <c r="E2277" t="s">
        <v>5</v>
      </c>
    </row>
    <row r="2278" spans="1:5" x14ac:dyDescent="0.25">
      <c r="A2278" s="1">
        <v>0.62093681712962967</v>
      </c>
      <c r="B2278">
        <v>2</v>
      </c>
      <c r="C2278">
        <v>-98</v>
      </c>
      <c r="D2278">
        <v>7.75</v>
      </c>
      <c r="E2278" t="s">
        <v>5</v>
      </c>
    </row>
    <row r="2279" spans="1:5" x14ac:dyDescent="0.25">
      <c r="A2279" s="1">
        <v>0.62093773148148146</v>
      </c>
      <c r="B2279">
        <v>3</v>
      </c>
      <c r="C2279">
        <v>-98</v>
      </c>
      <c r="D2279">
        <v>8</v>
      </c>
      <c r="E2279" t="s">
        <v>5</v>
      </c>
    </row>
    <row r="2280" spans="1:5" x14ac:dyDescent="0.25">
      <c r="A2280" s="1">
        <v>0.62093864583333336</v>
      </c>
      <c r="B2280">
        <v>4</v>
      </c>
      <c r="C2280">
        <v>-98</v>
      </c>
      <c r="D2280">
        <v>7.5</v>
      </c>
      <c r="E2280" t="s">
        <v>5</v>
      </c>
    </row>
    <row r="2281" spans="1:5" x14ac:dyDescent="0.25">
      <c r="A2281" s="1">
        <v>0.62093975694444448</v>
      </c>
      <c r="B2281">
        <v>5</v>
      </c>
      <c r="C2281">
        <v>-98</v>
      </c>
      <c r="D2281">
        <v>7.25</v>
      </c>
      <c r="E2281" t="s">
        <v>5</v>
      </c>
    </row>
    <row r="2282" spans="1:5" x14ac:dyDescent="0.25">
      <c r="A2282" s="1">
        <v>0.62094065972222223</v>
      </c>
      <c r="B2282">
        <v>6</v>
      </c>
      <c r="C2282">
        <v>-99</v>
      </c>
      <c r="D2282">
        <v>6.5</v>
      </c>
      <c r="E2282" t="s">
        <v>5</v>
      </c>
    </row>
    <row r="2283" spans="1:5" x14ac:dyDescent="0.25">
      <c r="A2283" s="1">
        <v>0.62094157407407402</v>
      </c>
      <c r="B2283">
        <v>7</v>
      </c>
      <c r="C2283">
        <v>-99</v>
      </c>
      <c r="D2283">
        <v>7</v>
      </c>
      <c r="E2283" t="s">
        <v>5</v>
      </c>
    </row>
    <row r="2284" spans="1:5" x14ac:dyDescent="0.25">
      <c r="A2284" s="1">
        <v>0.62094248842592592</v>
      </c>
      <c r="B2284">
        <v>8</v>
      </c>
      <c r="C2284">
        <v>-99</v>
      </c>
      <c r="D2284">
        <v>7</v>
      </c>
      <c r="E2284" t="s">
        <v>5</v>
      </c>
    </row>
    <row r="2285" spans="1:5" x14ac:dyDescent="0.25">
      <c r="A2285" s="1">
        <v>0.62094357638888886</v>
      </c>
      <c r="B2285">
        <v>9</v>
      </c>
      <c r="C2285">
        <v>-99</v>
      </c>
      <c r="D2285">
        <v>7</v>
      </c>
      <c r="E2285" t="s">
        <v>5</v>
      </c>
    </row>
    <row r="2286" spans="1:5" x14ac:dyDescent="0.25">
      <c r="A2286" s="1">
        <v>0.62094447916666673</v>
      </c>
      <c r="B2286">
        <v>10</v>
      </c>
      <c r="C2286">
        <v>-100</v>
      </c>
      <c r="D2286">
        <v>7.25</v>
      </c>
      <c r="E2286" t="s">
        <v>5</v>
      </c>
    </row>
    <row r="2287" spans="1:5" x14ac:dyDescent="0.25">
      <c r="A2287" s="1">
        <v>0.62094539351851852</v>
      </c>
      <c r="B2287">
        <v>11</v>
      </c>
      <c r="C2287">
        <v>-100</v>
      </c>
      <c r="D2287">
        <v>6.75</v>
      </c>
      <c r="E2287" t="s">
        <v>5</v>
      </c>
    </row>
    <row r="2288" spans="1:5" x14ac:dyDescent="0.25">
      <c r="A2288" s="1">
        <v>0.62094629629629627</v>
      </c>
      <c r="B2288">
        <v>12</v>
      </c>
      <c r="C2288">
        <v>-99</v>
      </c>
      <c r="D2288">
        <v>7</v>
      </c>
      <c r="E2288" t="s">
        <v>5</v>
      </c>
    </row>
    <row r="2289" spans="1:5" x14ac:dyDescent="0.25">
      <c r="A2289" s="1">
        <v>0.62094739583333336</v>
      </c>
      <c r="B2289">
        <v>13</v>
      </c>
      <c r="C2289">
        <v>-98</v>
      </c>
      <c r="D2289">
        <v>7.5</v>
      </c>
      <c r="E2289" t="s">
        <v>5</v>
      </c>
    </row>
    <row r="2290" spans="1:5" x14ac:dyDescent="0.25">
      <c r="A2290" s="1">
        <v>0.62094831018518515</v>
      </c>
      <c r="B2290">
        <v>14</v>
      </c>
      <c r="C2290">
        <v>-98</v>
      </c>
      <c r="D2290">
        <v>7.5</v>
      </c>
      <c r="E2290" t="s">
        <v>5</v>
      </c>
    </row>
    <row r="2291" spans="1:5" x14ac:dyDescent="0.25">
      <c r="A2291" s="1">
        <v>0.62094921296296302</v>
      </c>
      <c r="B2291">
        <v>15</v>
      </c>
      <c r="C2291">
        <v>-97</v>
      </c>
      <c r="D2291">
        <v>8.25</v>
      </c>
      <c r="E2291" t="s">
        <v>5</v>
      </c>
    </row>
    <row r="2292" spans="1:5" x14ac:dyDescent="0.25">
      <c r="A2292" s="1">
        <v>0.62097271990740743</v>
      </c>
      <c r="B2292">
        <v>0</v>
      </c>
      <c r="C2292">
        <v>-98</v>
      </c>
      <c r="D2292">
        <v>8</v>
      </c>
      <c r="E2292" t="s">
        <v>5</v>
      </c>
    </row>
    <row r="2293" spans="1:5" x14ac:dyDescent="0.25">
      <c r="A2293" s="1">
        <v>0.62097363425925933</v>
      </c>
      <c r="B2293">
        <v>1</v>
      </c>
      <c r="C2293">
        <v>-97</v>
      </c>
      <c r="D2293">
        <v>8.75</v>
      </c>
      <c r="E2293" t="s">
        <v>5</v>
      </c>
    </row>
    <row r="2294" spans="1:5" x14ac:dyDescent="0.25">
      <c r="A2294" s="1">
        <v>0.62097473379629631</v>
      </c>
      <c r="B2294">
        <v>2</v>
      </c>
      <c r="C2294">
        <v>-96</v>
      </c>
      <c r="D2294">
        <v>8.5</v>
      </c>
      <c r="E2294" t="s">
        <v>5</v>
      </c>
    </row>
    <row r="2295" spans="1:5" x14ac:dyDescent="0.25">
      <c r="A2295" s="1">
        <v>0.62097564814814821</v>
      </c>
      <c r="B2295">
        <v>3</v>
      </c>
      <c r="C2295">
        <v>-97</v>
      </c>
      <c r="D2295">
        <v>8</v>
      </c>
      <c r="E2295" t="s">
        <v>5</v>
      </c>
    </row>
    <row r="2296" spans="1:5" x14ac:dyDescent="0.25">
      <c r="A2296" s="1">
        <v>0.6209765625</v>
      </c>
      <c r="B2296">
        <v>4</v>
      </c>
      <c r="C2296">
        <v>-96</v>
      </c>
      <c r="D2296">
        <v>9.25</v>
      </c>
      <c r="E2296" t="s">
        <v>5</v>
      </c>
    </row>
    <row r="2297" spans="1:5" x14ac:dyDescent="0.25">
      <c r="A2297" s="1">
        <v>0.62097748842592593</v>
      </c>
      <c r="B2297">
        <v>5</v>
      </c>
      <c r="C2297">
        <v>-97</v>
      </c>
      <c r="D2297">
        <v>9.5</v>
      </c>
      <c r="E2297" t="s">
        <v>5</v>
      </c>
    </row>
    <row r="2298" spans="1:5" x14ac:dyDescent="0.25">
      <c r="A2298" s="1">
        <v>0.62097857638888887</v>
      </c>
      <c r="B2298">
        <v>6</v>
      </c>
      <c r="C2298">
        <v>-97</v>
      </c>
      <c r="D2298">
        <v>8.75</v>
      </c>
      <c r="E2298" t="s">
        <v>5</v>
      </c>
    </row>
    <row r="2299" spans="1:5" x14ac:dyDescent="0.25">
      <c r="A2299" s="1">
        <v>0.6209795023148148</v>
      </c>
      <c r="B2299">
        <v>7</v>
      </c>
      <c r="C2299">
        <v>-97</v>
      </c>
      <c r="D2299">
        <v>8.5</v>
      </c>
      <c r="E2299" t="s">
        <v>5</v>
      </c>
    </row>
    <row r="2300" spans="1:5" x14ac:dyDescent="0.25">
      <c r="A2300" s="1">
        <v>0.62098040509259267</v>
      </c>
      <c r="B2300">
        <v>8</v>
      </c>
      <c r="C2300">
        <v>-98</v>
      </c>
      <c r="D2300">
        <v>7.75</v>
      </c>
      <c r="E2300" t="s">
        <v>5</v>
      </c>
    </row>
    <row r="2301" spans="1:5" x14ac:dyDescent="0.25">
      <c r="A2301" s="1">
        <v>0.62098130787037042</v>
      </c>
      <c r="B2301">
        <v>9</v>
      </c>
      <c r="C2301">
        <v>-98</v>
      </c>
      <c r="D2301">
        <v>7.5</v>
      </c>
      <c r="E2301" t="s">
        <v>5</v>
      </c>
    </row>
    <row r="2302" spans="1:5" x14ac:dyDescent="0.25">
      <c r="A2302" s="1">
        <v>0.62098239583333337</v>
      </c>
      <c r="B2302">
        <v>10</v>
      </c>
      <c r="C2302">
        <v>-100</v>
      </c>
      <c r="D2302">
        <v>7.25</v>
      </c>
      <c r="E2302" t="s">
        <v>5</v>
      </c>
    </row>
    <row r="2303" spans="1:5" x14ac:dyDescent="0.25">
      <c r="A2303" s="1">
        <v>0.6209833217592593</v>
      </c>
      <c r="B2303">
        <v>11</v>
      </c>
      <c r="C2303">
        <v>-99</v>
      </c>
      <c r="D2303">
        <v>7.25</v>
      </c>
      <c r="E2303" t="s">
        <v>5</v>
      </c>
    </row>
    <row r="2304" spans="1:5" x14ac:dyDescent="0.25">
      <c r="A2304" s="1">
        <v>0.62098422453703694</v>
      </c>
      <c r="B2304">
        <v>12</v>
      </c>
      <c r="C2304">
        <v>-100</v>
      </c>
      <c r="D2304">
        <v>7.75</v>
      </c>
      <c r="E2304" t="s">
        <v>5</v>
      </c>
    </row>
    <row r="2305" spans="1:5" x14ac:dyDescent="0.25">
      <c r="A2305" s="1">
        <v>0.62098513888888895</v>
      </c>
      <c r="B2305">
        <v>13</v>
      </c>
      <c r="C2305">
        <v>-101</v>
      </c>
      <c r="D2305">
        <v>7</v>
      </c>
      <c r="E2305" t="s">
        <v>5</v>
      </c>
    </row>
    <row r="2306" spans="1:5" x14ac:dyDescent="0.25">
      <c r="A2306" s="1">
        <v>0.62098605324074074</v>
      </c>
      <c r="B2306">
        <v>14</v>
      </c>
      <c r="C2306">
        <v>-100</v>
      </c>
      <c r="D2306">
        <v>6.5</v>
      </c>
      <c r="E2306" t="s">
        <v>5</v>
      </c>
    </row>
    <row r="2307" spans="1:5" x14ac:dyDescent="0.25">
      <c r="A2307" s="1">
        <v>0.62098714120370369</v>
      </c>
      <c r="B2307">
        <v>15</v>
      </c>
      <c r="C2307">
        <v>-100</v>
      </c>
      <c r="D2307">
        <v>6.75</v>
      </c>
      <c r="E2307" t="s">
        <v>5</v>
      </c>
    </row>
    <row r="2308" spans="1:5" x14ac:dyDescent="0.25">
      <c r="A2308" s="1">
        <v>0.62098805555555558</v>
      </c>
      <c r="B2308">
        <v>16</v>
      </c>
      <c r="C2308">
        <v>-100</v>
      </c>
      <c r="D2308">
        <v>5.75</v>
      </c>
      <c r="E2308" t="s">
        <v>5</v>
      </c>
    </row>
    <row r="2309" spans="1:5" x14ac:dyDescent="0.25">
      <c r="A2309" s="1">
        <v>0.62101159722222221</v>
      </c>
      <c r="B2309">
        <v>0</v>
      </c>
      <c r="C2309">
        <v>-98</v>
      </c>
      <c r="D2309">
        <v>8.25</v>
      </c>
      <c r="E2309" t="s">
        <v>5</v>
      </c>
    </row>
    <row r="2310" spans="1:5" x14ac:dyDescent="0.25">
      <c r="A2310" s="1">
        <v>0.62101250000000008</v>
      </c>
      <c r="B2310">
        <v>1</v>
      </c>
      <c r="C2310">
        <v>-99</v>
      </c>
      <c r="D2310">
        <v>7</v>
      </c>
      <c r="E2310" t="s">
        <v>5</v>
      </c>
    </row>
    <row r="2311" spans="1:5" x14ac:dyDescent="0.25">
      <c r="A2311" s="1">
        <v>0.62101343750000004</v>
      </c>
      <c r="B2311">
        <v>2</v>
      </c>
      <c r="C2311">
        <v>-98</v>
      </c>
      <c r="D2311">
        <v>7.75</v>
      </c>
      <c r="E2311" t="s">
        <v>5</v>
      </c>
    </row>
    <row r="2312" spans="1:5" x14ac:dyDescent="0.25">
      <c r="A2312" s="1">
        <v>0.62101432870370366</v>
      </c>
      <c r="B2312">
        <v>3</v>
      </c>
      <c r="C2312">
        <v>-97</v>
      </c>
      <c r="D2312">
        <v>8.5</v>
      </c>
      <c r="E2312" t="s">
        <v>5</v>
      </c>
    </row>
    <row r="2313" spans="1:5" x14ac:dyDescent="0.25">
      <c r="A2313" s="1">
        <v>0.62101542824074074</v>
      </c>
      <c r="B2313">
        <v>4</v>
      </c>
      <c r="C2313">
        <v>-96</v>
      </c>
      <c r="D2313">
        <v>8.75</v>
      </c>
      <c r="E2313" t="s">
        <v>5</v>
      </c>
    </row>
    <row r="2314" spans="1:5" x14ac:dyDescent="0.25">
      <c r="A2314" s="1">
        <v>0.62101634259259253</v>
      </c>
      <c r="B2314">
        <v>5</v>
      </c>
      <c r="C2314">
        <v>-98</v>
      </c>
      <c r="D2314">
        <v>8</v>
      </c>
      <c r="E2314" t="s">
        <v>5</v>
      </c>
    </row>
    <row r="2315" spans="1:5" x14ac:dyDescent="0.25">
      <c r="A2315" s="1">
        <v>0.6210172453703704</v>
      </c>
      <c r="B2315">
        <v>6</v>
      </c>
      <c r="C2315">
        <v>-97</v>
      </c>
      <c r="D2315">
        <v>8.75</v>
      </c>
      <c r="E2315" t="s">
        <v>5</v>
      </c>
    </row>
    <row r="2316" spans="1:5" x14ac:dyDescent="0.25">
      <c r="A2316" s="1">
        <v>0.62101817129629633</v>
      </c>
      <c r="B2316">
        <v>7</v>
      </c>
      <c r="C2316">
        <v>-98</v>
      </c>
      <c r="D2316">
        <v>7.5</v>
      </c>
      <c r="E2316" t="s">
        <v>5</v>
      </c>
    </row>
    <row r="2317" spans="1:5" x14ac:dyDescent="0.25">
      <c r="A2317" s="1">
        <v>0.62101908564814812</v>
      </c>
      <c r="B2317">
        <v>8</v>
      </c>
      <c r="C2317">
        <v>-97</v>
      </c>
      <c r="D2317">
        <v>8.75</v>
      </c>
      <c r="E2317" t="s">
        <v>5</v>
      </c>
    </row>
    <row r="2318" spans="1:5" x14ac:dyDescent="0.25">
      <c r="A2318" s="1">
        <v>0.62102016203703703</v>
      </c>
      <c r="B2318">
        <v>9</v>
      </c>
      <c r="C2318">
        <v>-96</v>
      </c>
      <c r="D2318">
        <v>9.25</v>
      </c>
      <c r="E2318" t="s">
        <v>5</v>
      </c>
    </row>
    <row r="2319" spans="1:5" x14ac:dyDescent="0.25">
      <c r="A2319" s="1">
        <v>0.62102107638888882</v>
      </c>
      <c r="B2319">
        <v>10</v>
      </c>
      <c r="C2319">
        <v>-96</v>
      </c>
      <c r="D2319">
        <v>8.75</v>
      </c>
      <c r="E2319" t="s">
        <v>5</v>
      </c>
    </row>
    <row r="2320" spans="1:5" x14ac:dyDescent="0.25">
      <c r="A2320" s="1">
        <v>0.62102197916666668</v>
      </c>
      <c r="B2320">
        <v>11</v>
      </c>
      <c r="C2320">
        <v>-96</v>
      </c>
      <c r="D2320">
        <v>9</v>
      </c>
      <c r="E2320" t="s">
        <v>5</v>
      </c>
    </row>
    <row r="2321" spans="1:5" x14ac:dyDescent="0.25">
      <c r="A2321" s="1">
        <v>0.62102305555555559</v>
      </c>
      <c r="B2321">
        <v>12</v>
      </c>
      <c r="C2321">
        <v>-97</v>
      </c>
      <c r="D2321">
        <v>9.5</v>
      </c>
      <c r="E2321" t="s">
        <v>5</v>
      </c>
    </row>
    <row r="2322" spans="1:5" x14ac:dyDescent="0.25">
      <c r="A2322" s="1">
        <v>0.62102398148148152</v>
      </c>
      <c r="B2322">
        <v>13</v>
      </c>
      <c r="C2322">
        <v>-96</v>
      </c>
      <c r="D2322">
        <v>8.75</v>
      </c>
      <c r="E2322" t="s">
        <v>5</v>
      </c>
    </row>
    <row r="2323" spans="1:5" x14ac:dyDescent="0.25">
      <c r="A2323" s="1">
        <v>0.62102493055555552</v>
      </c>
      <c r="B2323">
        <v>14</v>
      </c>
      <c r="C2323">
        <v>-97</v>
      </c>
      <c r="D2323">
        <v>8.75</v>
      </c>
      <c r="E2323" t="s">
        <v>5</v>
      </c>
    </row>
    <row r="2324" spans="1:5" x14ac:dyDescent="0.25">
      <c r="A2324" s="1">
        <v>0.62104843749999994</v>
      </c>
      <c r="B2324">
        <v>0</v>
      </c>
      <c r="C2324">
        <v>-96</v>
      </c>
      <c r="D2324">
        <v>8.5</v>
      </c>
      <c r="E2324" t="s">
        <v>5</v>
      </c>
    </row>
    <row r="2325" spans="1:5" x14ac:dyDescent="0.25">
      <c r="A2325" s="1">
        <v>0.62104936342592598</v>
      </c>
      <c r="B2325">
        <v>1</v>
      </c>
      <c r="C2325">
        <v>-96</v>
      </c>
      <c r="D2325">
        <v>8.5</v>
      </c>
      <c r="E2325" t="s">
        <v>5</v>
      </c>
    </row>
    <row r="2326" spans="1:5" x14ac:dyDescent="0.25">
      <c r="A2326" s="1">
        <v>0.62105027777777777</v>
      </c>
      <c r="B2326">
        <v>2</v>
      </c>
      <c r="C2326">
        <v>-97</v>
      </c>
      <c r="D2326">
        <v>8.5</v>
      </c>
      <c r="E2326" t="s">
        <v>5</v>
      </c>
    </row>
    <row r="2327" spans="1:5" x14ac:dyDescent="0.25">
      <c r="A2327" s="1">
        <v>0.62105119212962956</v>
      </c>
      <c r="B2327">
        <v>3</v>
      </c>
      <c r="C2327">
        <v>-97</v>
      </c>
      <c r="D2327">
        <v>9</v>
      </c>
      <c r="E2327" t="s">
        <v>5</v>
      </c>
    </row>
    <row r="2328" spans="1:5" x14ac:dyDescent="0.25">
      <c r="A2328" s="1">
        <v>0.62105229166666664</v>
      </c>
      <c r="B2328">
        <v>4</v>
      </c>
      <c r="C2328">
        <v>-97</v>
      </c>
      <c r="D2328">
        <v>8.75</v>
      </c>
      <c r="E2328" t="s">
        <v>5</v>
      </c>
    </row>
    <row r="2329" spans="1:5" x14ac:dyDescent="0.25">
      <c r="A2329" s="1">
        <v>0.62105321759259258</v>
      </c>
      <c r="B2329">
        <v>5</v>
      </c>
      <c r="C2329">
        <v>-97</v>
      </c>
      <c r="D2329">
        <v>8.5</v>
      </c>
      <c r="E2329" t="s">
        <v>5</v>
      </c>
    </row>
    <row r="2330" spans="1:5" x14ac:dyDescent="0.25">
      <c r="A2330" s="1">
        <v>0.62105412037037033</v>
      </c>
      <c r="B2330">
        <v>6</v>
      </c>
      <c r="C2330">
        <v>-96</v>
      </c>
      <c r="D2330">
        <v>8.5</v>
      </c>
      <c r="E2330" t="s">
        <v>5</v>
      </c>
    </row>
    <row r="2331" spans="1:5" x14ac:dyDescent="0.25">
      <c r="A2331" s="1">
        <v>0.62105503472222223</v>
      </c>
      <c r="B2331">
        <v>7</v>
      </c>
      <c r="C2331">
        <v>-96</v>
      </c>
      <c r="D2331">
        <v>8</v>
      </c>
      <c r="E2331" t="s">
        <v>5</v>
      </c>
    </row>
    <row r="2332" spans="1:5" x14ac:dyDescent="0.25">
      <c r="A2332" s="1">
        <v>0.62105614583333324</v>
      </c>
      <c r="B2332">
        <v>8</v>
      </c>
      <c r="C2332">
        <v>-97</v>
      </c>
      <c r="D2332">
        <v>8</v>
      </c>
      <c r="E2332" t="s">
        <v>5</v>
      </c>
    </row>
    <row r="2333" spans="1:5" x14ac:dyDescent="0.25">
      <c r="A2333" s="1">
        <v>0.62105706018518525</v>
      </c>
      <c r="B2333">
        <v>9</v>
      </c>
      <c r="C2333">
        <v>-97</v>
      </c>
      <c r="D2333">
        <v>8</v>
      </c>
      <c r="E2333" t="s">
        <v>5</v>
      </c>
    </row>
    <row r="2334" spans="1:5" x14ac:dyDescent="0.25">
      <c r="A2334" s="1">
        <v>0.62105798611111118</v>
      </c>
      <c r="B2334">
        <v>10</v>
      </c>
      <c r="C2334">
        <v>-98</v>
      </c>
      <c r="D2334">
        <v>8.25</v>
      </c>
      <c r="E2334" t="s">
        <v>5</v>
      </c>
    </row>
    <row r="2335" spans="1:5" x14ac:dyDescent="0.25">
      <c r="A2335" s="1">
        <v>0.62105890046296297</v>
      </c>
      <c r="B2335">
        <v>11</v>
      </c>
      <c r="C2335">
        <v>-98</v>
      </c>
      <c r="D2335">
        <v>7.5</v>
      </c>
      <c r="E2335" t="s">
        <v>5</v>
      </c>
    </row>
    <row r="2336" spans="1:5" x14ac:dyDescent="0.25">
      <c r="A2336" s="1">
        <v>0.6210598263888889</v>
      </c>
      <c r="B2336">
        <v>12</v>
      </c>
      <c r="C2336">
        <v>-97</v>
      </c>
      <c r="D2336">
        <v>8</v>
      </c>
      <c r="E2336" t="s">
        <v>5</v>
      </c>
    </row>
    <row r="2337" spans="1:5" x14ac:dyDescent="0.25">
      <c r="A2337" s="1">
        <v>0.62106091435185184</v>
      </c>
      <c r="B2337">
        <v>13</v>
      </c>
      <c r="C2337">
        <v>-96</v>
      </c>
      <c r="D2337">
        <v>8</v>
      </c>
      <c r="E2337" t="s">
        <v>5</v>
      </c>
    </row>
    <row r="2338" spans="1:5" x14ac:dyDescent="0.25">
      <c r="A2338" s="1">
        <v>0.6210618171296296</v>
      </c>
      <c r="B2338">
        <v>14</v>
      </c>
      <c r="C2338">
        <v>-97</v>
      </c>
      <c r="D2338">
        <v>7.75</v>
      </c>
      <c r="E2338" t="s">
        <v>5</v>
      </c>
    </row>
    <row r="2339" spans="1:5" x14ac:dyDescent="0.25">
      <c r="A2339" s="1">
        <v>0.62108538194444451</v>
      </c>
      <c r="B2339">
        <v>0</v>
      </c>
      <c r="C2339">
        <v>-97</v>
      </c>
      <c r="D2339">
        <v>7.75</v>
      </c>
      <c r="E2339" t="s">
        <v>5</v>
      </c>
    </row>
    <row r="2340" spans="1:5" x14ac:dyDescent="0.25">
      <c r="A2340" s="1">
        <v>0.62108628472222227</v>
      </c>
      <c r="B2340">
        <v>1</v>
      </c>
      <c r="C2340">
        <v>-97</v>
      </c>
      <c r="D2340">
        <v>8.25</v>
      </c>
      <c r="E2340" t="s">
        <v>5</v>
      </c>
    </row>
    <row r="2341" spans="1:5" x14ac:dyDescent="0.25">
      <c r="A2341" s="1">
        <v>0.62108718749999992</v>
      </c>
      <c r="B2341">
        <v>2</v>
      </c>
      <c r="C2341">
        <v>-96</v>
      </c>
      <c r="D2341">
        <v>8.75</v>
      </c>
      <c r="E2341" t="s">
        <v>5</v>
      </c>
    </row>
    <row r="2342" spans="1:5" x14ac:dyDescent="0.25">
      <c r="A2342" s="1">
        <v>0.62108809027777778</v>
      </c>
      <c r="B2342">
        <v>3</v>
      </c>
      <c r="C2342">
        <v>-95</v>
      </c>
      <c r="D2342">
        <v>8.75</v>
      </c>
      <c r="E2342" t="s">
        <v>5</v>
      </c>
    </row>
    <row r="2343" spans="1:5" x14ac:dyDescent="0.25">
      <c r="A2343" s="1">
        <v>0.62108917824074072</v>
      </c>
      <c r="B2343">
        <v>4</v>
      </c>
      <c r="C2343">
        <v>-96</v>
      </c>
      <c r="D2343">
        <v>8.75</v>
      </c>
      <c r="E2343" t="s">
        <v>5</v>
      </c>
    </row>
    <row r="2344" spans="1:5" x14ac:dyDescent="0.25">
      <c r="A2344" s="1">
        <v>0.62109008101851848</v>
      </c>
      <c r="B2344">
        <v>5</v>
      </c>
      <c r="C2344">
        <v>-96</v>
      </c>
      <c r="D2344">
        <v>8.75</v>
      </c>
      <c r="E2344" t="s">
        <v>5</v>
      </c>
    </row>
    <row r="2345" spans="1:5" x14ac:dyDescent="0.25">
      <c r="A2345" s="1">
        <v>0.62109098379629624</v>
      </c>
      <c r="B2345">
        <v>6</v>
      </c>
      <c r="C2345">
        <v>-98</v>
      </c>
      <c r="D2345">
        <v>9</v>
      </c>
      <c r="E2345" t="s">
        <v>5</v>
      </c>
    </row>
    <row r="2346" spans="1:5" x14ac:dyDescent="0.25">
      <c r="A2346" s="1">
        <v>0.62109207175925929</v>
      </c>
      <c r="B2346">
        <v>7</v>
      </c>
      <c r="C2346">
        <v>-97</v>
      </c>
      <c r="D2346">
        <v>8.5</v>
      </c>
      <c r="E2346" t="s">
        <v>5</v>
      </c>
    </row>
    <row r="2347" spans="1:5" x14ac:dyDescent="0.25">
      <c r="A2347" s="1">
        <v>0.62109297453703705</v>
      </c>
      <c r="B2347">
        <v>8</v>
      </c>
      <c r="C2347">
        <v>-98</v>
      </c>
      <c r="D2347">
        <v>8.25</v>
      </c>
      <c r="E2347" t="s">
        <v>5</v>
      </c>
    </row>
    <row r="2348" spans="1:5" x14ac:dyDescent="0.25">
      <c r="A2348" s="1">
        <v>0.62109390046296298</v>
      </c>
      <c r="B2348">
        <v>9</v>
      </c>
      <c r="C2348">
        <v>-99</v>
      </c>
      <c r="D2348">
        <v>7.75</v>
      </c>
      <c r="E2348" t="s">
        <v>5</v>
      </c>
    </row>
    <row r="2349" spans="1:5" x14ac:dyDescent="0.25">
      <c r="A2349" s="1">
        <v>0.62109481481481477</v>
      </c>
      <c r="B2349">
        <v>10</v>
      </c>
      <c r="C2349">
        <v>-97</v>
      </c>
      <c r="D2349">
        <v>8.75</v>
      </c>
      <c r="E2349" t="s">
        <v>5</v>
      </c>
    </row>
    <row r="2350" spans="1:5" x14ac:dyDescent="0.25">
      <c r="A2350" s="1">
        <v>0.62109572916666667</v>
      </c>
      <c r="B2350">
        <v>11</v>
      </c>
      <c r="C2350">
        <v>-97</v>
      </c>
      <c r="D2350">
        <v>8.5</v>
      </c>
      <c r="E2350" t="s">
        <v>5</v>
      </c>
    </row>
    <row r="2351" spans="1:5" x14ac:dyDescent="0.25">
      <c r="A2351" s="1">
        <v>0.62109682870370375</v>
      </c>
      <c r="B2351">
        <v>12</v>
      </c>
      <c r="C2351">
        <v>-97</v>
      </c>
      <c r="D2351">
        <v>9</v>
      </c>
      <c r="E2351" t="s">
        <v>5</v>
      </c>
    </row>
    <row r="2352" spans="1:5" x14ac:dyDescent="0.25">
      <c r="A2352" s="1">
        <v>0.62109775462962957</v>
      </c>
      <c r="B2352">
        <v>13</v>
      </c>
      <c r="C2352">
        <v>-96</v>
      </c>
      <c r="D2352">
        <v>9</v>
      </c>
      <c r="E2352" t="s">
        <v>5</v>
      </c>
    </row>
    <row r="2353" spans="1:5" x14ac:dyDescent="0.25">
      <c r="A2353" s="1">
        <v>0.62109866898148147</v>
      </c>
      <c r="B2353">
        <v>14</v>
      </c>
      <c r="C2353">
        <v>-98</v>
      </c>
      <c r="D2353">
        <v>8.5</v>
      </c>
      <c r="E2353" t="s">
        <v>5</v>
      </c>
    </row>
    <row r="2354" spans="1:5" x14ac:dyDescent="0.25">
      <c r="A2354" s="1">
        <v>0.62112226851851848</v>
      </c>
      <c r="B2354">
        <v>0</v>
      </c>
      <c r="C2354">
        <v>-97</v>
      </c>
      <c r="D2354">
        <v>8</v>
      </c>
      <c r="E2354" t="s">
        <v>5</v>
      </c>
    </row>
    <row r="2355" spans="1:5" x14ac:dyDescent="0.25">
      <c r="A2355" s="1">
        <v>0.62112319444444442</v>
      </c>
      <c r="B2355">
        <v>1</v>
      </c>
      <c r="C2355">
        <v>-98</v>
      </c>
      <c r="D2355">
        <v>7.5</v>
      </c>
      <c r="E2355" t="s">
        <v>5</v>
      </c>
    </row>
    <row r="2356" spans="1:5" x14ac:dyDescent="0.25">
      <c r="A2356" s="1">
        <v>0.62112410879629631</v>
      </c>
      <c r="B2356">
        <v>2</v>
      </c>
      <c r="C2356">
        <v>-99</v>
      </c>
      <c r="D2356">
        <v>6.5</v>
      </c>
      <c r="E2356" t="s">
        <v>5</v>
      </c>
    </row>
    <row r="2357" spans="1:5" x14ac:dyDescent="0.25">
      <c r="A2357" s="1">
        <v>0.6211250231481481</v>
      </c>
      <c r="B2357">
        <v>3</v>
      </c>
      <c r="C2357">
        <v>-98</v>
      </c>
      <c r="D2357">
        <v>7</v>
      </c>
      <c r="E2357" t="s">
        <v>5</v>
      </c>
    </row>
    <row r="2358" spans="1:5" x14ac:dyDescent="0.25">
      <c r="A2358" s="1">
        <v>0.62112594907407404</v>
      </c>
      <c r="B2358">
        <v>4</v>
      </c>
      <c r="C2358">
        <v>-97</v>
      </c>
      <c r="D2358">
        <v>8.25</v>
      </c>
      <c r="E2358" t="s">
        <v>5</v>
      </c>
    </row>
    <row r="2359" spans="1:5" x14ac:dyDescent="0.25">
      <c r="A2359" s="1">
        <v>0.62112704861111112</v>
      </c>
      <c r="B2359">
        <v>5</v>
      </c>
      <c r="C2359">
        <v>-97</v>
      </c>
      <c r="D2359">
        <v>8</v>
      </c>
      <c r="E2359" t="s">
        <v>5</v>
      </c>
    </row>
    <row r="2360" spans="1:5" x14ac:dyDescent="0.25">
      <c r="A2360" s="1">
        <v>0.62112795138888888</v>
      </c>
      <c r="B2360">
        <v>6</v>
      </c>
      <c r="C2360">
        <v>-97</v>
      </c>
      <c r="D2360">
        <v>8</v>
      </c>
      <c r="E2360" t="s">
        <v>5</v>
      </c>
    </row>
    <row r="2361" spans="1:5" x14ac:dyDescent="0.25">
      <c r="A2361" s="1">
        <v>0.62112886574074078</v>
      </c>
      <c r="B2361">
        <v>7</v>
      </c>
      <c r="C2361">
        <v>-98</v>
      </c>
      <c r="D2361">
        <v>8.25</v>
      </c>
      <c r="E2361" t="s">
        <v>5</v>
      </c>
    </row>
    <row r="2362" spans="1:5" x14ac:dyDescent="0.25">
      <c r="A2362" s="1">
        <v>0.62112978009259256</v>
      </c>
      <c r="B2362">
        <v>8</v>
      </c>
      <c r="C2362">
        <v>-97</v>
      </c>
      <c r="D2362">
        <v>8.25</v>
      </c>
      <c r="E2362" t="s">
        <v>5</v>
      </c>
    </row>
    <row r="2363" spans="1:5" x14ac:dyDescent="0.25">
      <c r="A2363" s="1">
        <v>0.62113086805555562</v>
      </c>
      <c r="B2363">
        <v>9</v>
      </c>
      <c r="C2363">
        <v>-98</v>
      </c>
      <c r="D2363">
        <v>8.75</v>
      </c>
      <c r="E2363" t="s">
        <v>5</v>
      </c>
    </row>
    <row r="2364" spans="1:5" x14ac:dyDescent="0.25">
      <c r="A2364" s="1">
        <v>0.62113178240740741</v>
      </c>
      <c r="B2364">
        <v>10</v>
      </c>
      <c r="C2364">
        <v>-98</v>
      </c>
      <c r="D2364">
        <v>8.75</v>
      </c>
      <c r="E2364" t="s">
        <v>5</v>
      </c>
    </row>
    <row r="2365" spans="1:5" x14ac:dyDescent="0.25">
      <c r="A2365" s="1">
        <v>0.6211326967592592</v>
      </c>
      <c r="B2365">
        <v>11</v>
      </c>
      <c r="C2365">
        <v>-97</v>
      </c>
      <c r="D2365">
        <v>9.5</v>
      </c>
      <c r="E2365" t="s">
        <v>5</v>
      </c>
    </row>
    <row r="2366" spans="1:5" x14ac:dyDescent="0.25">
      <c r="A2366" s="1">
        <v>0.62113361111111109</v>
      </c>
      <c r="B2366">
        <v>12</v>
      </c>
      <c r="C2366">
        <v>-96</v>
      </c>
      <c r="D2366">
        <v>9</v>
      </c>
      <c r="E2366" t="s">
        <v>5</v>
      </c>
    </row>
    <row r="2367" spans="1:5" x14ac:dyDescent="0.25">
      <c r="A2367" s="1">
        <v>0.62113471064814807</v>
      </c>
      <c r="B2367">
        <v>13</v>
      </c>
      <c r="C2367">
        <v>-95</v>
      </c>
      <c r="D2367">
        <v>9</v>
      </c>
      <c r="E2367" t="s">
        <v>5</v>
      </c>
    </row>
    <row r="2368" spans="1:5" x14ac:dyDescent="0.25">
      <c r="A2368" s="1">
        <v>0.62113562500000008</v>
      </c>
      <c r="B2368">
        <v>14</v>
      </c>
      <c r="C2368">
        <v>-96</v>
      </c>
      <c r="D2368">
        <v>8.75</v>
      </c>
      <c r="E2368" t="s">
        <v>5</v>
      </c>
    </row>
    <row r="2369" spans="1:5" x14ac:dyDescent="0.25">
      <c r="A2369" s="1">
        <v>0.62113653935185187</v>
      </c>
      <c r="B2369">
        <v>15</v>
      </c>
      <c r="C2369">
        <v>-96</v>
      </c>
      <c r="D2369">
        <v>8.75</v>
      </c>
      <c r="E2369" t="s">
        <v>5</v>
      </c>
    </row>
    <row r="2370" spans="1:5" x14ac:dyDescent="0.25">
      <c r="A2370" s="1">
        <v>0.6211374652777778</v>
      </c>
      <c r="B2370">
        <v>16</v>
      </c>
      <c r="C2370">
        <v>-98</v>
      </c>
      <c r="D2370">
        <v>7.25</v>
      </c>
      <c r="E2370" t="s">
        <v>5</v>
      </c>
    </row>
    <row r="2371" spans="1:5" x14ac:dyDescent="0.25">
      <c r="A2371" s="1">
        <v>0.6211609027777778</v>
      </c>
      <c r="B2371">
        <v>0</v>
      </c>
      <c r="C2371">
        <v>-99</v>
      </c>
      <c r="D2371">
        <v>7.5</v>
      </c>
      <c r="E2371" t="s">
        <v>5</v>
      </c>
    </row>
    <row r="2372" spans="1:5" x14ac:dyDescent="0.25">
      <c r="A2372" s="1">
        <v>0.62116201388888892</v>
      </c>
      <c r="B2372">
        <v>1</v>
      </c>
      <c r="C2372">
        <v>-99</v>
      </c>
      <c r="D2372">
        <v>6.75</v>
      </c>
      <c r="E2372" t="s">
        <v>5</v>
      </c>
    </row>
    <row r="2373" spans="1:5" x14ac:dyDescent="0.25">
      <c r="A2373" s="1">
        <v>0.62116293981481485</v>
      </c>
      <c r="B2373">
        <v>2</v>
      </c>
      <c r="C2373">
        <v>-98</v>
      </c>
      <c r="D2373">
        <v>7</v>
      </c>
      <c r="E2373" t="s">
        <v>5</v>
      </c>
    </row>
    <row r="2374" spans="1:5" x14ac:dyDescent="0.25">
      <c r="A2374" s="1">
        <v>0.62116384259259261</v>
      </c>
      <c r="B2374">
        <v>3</v>
      </c>
      <c r="C2374">
        <v>-99</v>
      </c>
      <c r="D2374">
        <v>6.75</v>
      </c>
      <c r="E2374" t="s">
        <v>5</v>
      </c>
    </row>
    <row r="2375" spans="1:5" x14ac:dyDescent="0.25">
      <c r="A2375" s="1">
        <v>0.62116475694444451</v>
      </c>
      <c r="B2375">
        <v>4</v>
      </c>
      <c r="C2375">
        <v>-98</v>
      </c>
      <c r="D2375">
        <v>7.25</v>
      </c>
      <c r="E2375" t="s">
        <v>5</v>
      </c>
    </row>
    <row r="2376" spans="1:5" x14ac:dyDescent="0.25">
      <c r="A2376" s="1">
        <v>0.6211656712962963</v>
      </c>
      <c r="B2376">
        <v>5</v>
      </c>
      <c r="C2376">
        <v>-100</v>
      </c>
      <c r="D2376">
        <v>6.75</v>
      </c>
      <c r="E2376" t="s">
        <v>5</v>
      </c>
    </row>
    <row r="2377" spans="1:5" x14ac:dyDescent="0.25">
      <c r="A2377" s="1">
        <v>0.62116677083333338</v>
      </c>
      <c r="B2377">
        <v>6</v>
      </c>
      <c r="C2377">
        <v>-99</v>
      </c>
      <c r="D2377">
        <v>6.75</v>
      </c>
      <c r="E2377" t="s">
        <v>5</v>
      </c>
    </row>
    <row r="2378" spans="1:5" x14ac:dyDescent="0.25">
      <c r="A2378" s="1">
        <v>0.62116768518518517</v>
      </c>
      <c r="B2378">
        <v>7</v>
      </c>
      <c r="C2378">
        <v>-99</v>
      </c>
      <c r="D2378">
        <v>6.5</v>
      </c>
      <c r="E2378" t="s">
        <v>5</v>
      </c>
    </row>
    <row r="2379" spans="1:5" x14ac:dyDescent="0.25">
      <c r="A2379" s="1">
        <v>0.6211686111111111</v>
      </c>
      <c r="B2379">
        <v>8</v>
      </c>
      <c r="C2379">
        <v>-99</v>
      </c>
      <c r="D2379">
        <v>6.5</v>
      </c>
      <c r="E2379" t="s">
        <v>5</v>
      </c>
    </row>
    <row r="2380" spans="1:5" x14ac:dyDescent="0.25">
      <c r="A2380" s="1">
        <v>0.62116951388888886</v>
      </c>
      <c r="B2380">
        <v>9</v>
      </c>
      <c r="C2380">
        <v>-98</v>
      </c>
      <c r="D2380">
        <v>7.25</v>
      </c>
      <c r="E2380" t="s">
        <v>5</v>
      </c>
    </row>
    <row r="2381" spans="1:5" x14ac:dyDescent="0.25">
      <c r="A2381" s="1">
        <v>0.62117061342592594</v>
      </c>
      <c r="B2381">
        <v>10</v>
      </c>
      <c r="C2381">
        <v>-98</v>
      </c>
      <c r="D2381">
        <v>8</v>
      </c>
      <c r="E2381" t="s">
        <v>5</v>
      </c>
    </row>
    <row r="2382" spans="1:5" x14ac:dyDescent="0.25">
      <c r="A2382" s="1">
        <v>0.62117152777777784</v>
      </c>
      <c r="B2382">
        <v>11</v>
      </c>
      <c r="C2382">
        <v>-98</v>
      </c>
      <c r="D2382">
        <v>8</v>
      </c>
      <c r="E2382" t="s">
        <v>5</v>
      </c>
    </row>
    <row r="2383" spans="1:5" x14ac:dyDescent="0.25">
      <c r="A2383" s="1">
        <v>0.62117246527777781</v>
      </c>
      <c r="B2383">
        <v>12</v>
      </c>
      <c r="C2383">
        <v>-100</v>
      </c>
      <c r="D2383">
        <v>7</v>
      </c>
      <c r="E2383" t="s">
        <v>5</v>
      </c>
    </row>
    <row r="2384" spans="1:5" x14ac:dyDescent="0.25">
      <c r="A2384" s="1">
        <v>0.62117335648148142</v>
      </c>
      <c r="B2384">
        <v>13</v>
      </c>
      <c r="C2384">
        <v>-100</v>
      </c>
      <c r="D2384">
        <v>7.25</v>
      </c>
      <c r="E2384" t="s">
        <v>5</v>
      </c>
    </row>
    <row r="2385" spans="1:5" x14ac:dyDescent="0.25">
      <c r="A2385" s="1">
        <v>0.62117444444444447</v>
      </c>
      <c r="B2385">
        <v>14</v>
      </c>
      <c r="C2385">
        <v>-98</v>
      </c>
      <c r="D2385">
        <v>7.75</v>
      </c>
      <c r="E2385" t="s">
        <v>5</v>
      </c>
    </row>
    <row r="2386" spans="1:5" x14ac:dyDescent="0.25">
      <c r="A2386" s="1">
        <v>0.62117534722222223</v>
      </c>
      <c r="B2386">
        <v>15</v>
      </c>
      <c r="C2386">
        <v>-99</v>
      </c>
      <c r="D2386">
        <v>6</v>
      </c>
      <c r="E2386" t="s">
        <v>5</v>
      </c>
    </row>
    <row r="2387" spans="1:5" x14ac:dyDescent="0.25">
      <c r="A2387" s="1">
        <v>0.62119888888888897</v>
      </c>
      <c r="B2387">
        <v>0</v>
      </c>
      <c r="C2387">
        <v>-100</v>
      </c>
      <c r="D2387">
        <v>7.75</v>
      </c>
      <c r="E2387" t="s">
        <v>5</v>
      </c>
    </row>
    <row r="2388" spans="1:5" x14ac:dyDescent="0.25">
      <c r="A2388" s="1">
        <v>0.62119980324074076</v>
      </c>
      <c r="B2388">
        <v>1</v>
      </c>
      <c r="C2388">
        <v>-100</v>
      </c>
      <c r="D2388">
        <v>7</v>
      </c>
      <c r="E2388" t="s">
        <v>5</v>
      </c>
    </row>
    <row r="2389" spans="1:5" x14ac:dyDescent="0.25">
      <c r="A2389" s="1">
        <v>0.62120072916666669</v>
      </c>
      <c r="B2389">
        <v>2</v>
      </c>
      <c r="C2389">
        <v>-99</v>
      </c>
      <c r="D2389">
        <v>7</v>
      </c>
      <c r="E2389" t="s">
        <v>5</v>
      </c>
    </row>
    <row r="2390" spans="1:5" x14ac:dyDescent="0.25">
      <c r="A2390" s="1">
        <v>0.62120164351851848</v>
      </c>
      <c r="B2390">
        <v>3</v>
      </c>
      <c r="C2390">
        <v>-100</v>
      </c>
      <c r="D2390">
        <v>6.75</v>
      </c>
      <c r="E2390" t="s">
        <v>5</v>
      </c>
    </row>
    <row r="2391" spans="1:5" x14ac:dyDescent="0.25">
      <c r="A2391" s="1">
        <v>0.62120255787037038</v>
      </c>
      <c r="B2391">
        <v>4</v>
      </c>
      <c r="C2391">
        <v>-100</v>
      </c>
      <c r="D2391">
        <v>7.5</v>
      </c>
      <c r="E2391" t="s">
        <v>5</v>
      </c>
    </row>
    <row r="2392" spans="1:5" x14ac:dyDescent="0.25">
      <c r="A2392" s="1">
        <v>0.62120366898148149</v>
      </c>
      <c r="B2392">
        <v>5</v>
      </c>
      <c r="C2392">
        <v>-100</v>
      </c>
      <c r="D2392">
        <v>7</v>
      </c>
      <c r="E2392" t="s">
        <v>5</v>
      </c>
    </row>
    <row r="2393" spans="1:5" x14ac:dyDescent="0.25">
      <c r="A2393" s="1">
        <v>0.62120457175925925</v>
      </c>
      <c r="B2393">
        <v>6</v>
      </c>
      <c r="C2393">
        <v>-100</v>
      </c>
      <c r="D2393">
        <v>6.75</v>
      </c>
      <c r="E2393" t="s">
        <v>5</v>
      </c>
    </row>
    <row r="2394" spans="1:5" x14ac:dyDescent="0.25">
      <c r="A2394" s="1">
        <v>0.62120549768518518</v>
      </c>
      <c r="B2394">
        <v>7</v>
      </c>
      <c r="C2394">
        <v>-101</v>
      </c>
      <c r="D2394">
        <v>6.25</v>
      </c>
      <c r="E2394" t="s">
        <v>5</v>
      </c>
    </row>
    <row r="2395" spans="1:5" x14ac:dyDescent="0.25">
      <c r="A2395" s="1">
        <v>0.62120640046296294</v>
      </c>
      <c r="B2395">
        <v>8</v>
      </c>
      <c r="C2395">
        <v>-101</v>
      </c>
      <c r="D2395">
        <v>6.75</v>
      </c>
      <c r="E2395" t="s">
        <v>5</v>
      </c>
    </row>
    <row r="2396" spans="1:5" x14ac:dyDescent="0.25">
      <c r="A2396" s="1">
        <v>0.62120750000000002</v>
      </c>
      <c r="B2396">
        <v>9</v>
      </c>
      <c r="C2396">
        <v>-100</v>
      </c>
      <c r="D2396">
        <v>6.75</v>
      </c>
      <c r="E2396" t="s">
        <v>5</v>
      </c>
    </row>
    <row r="2397" spans="1:5" x14ac:dyDescent="0.25">
      <c r="A2397" s="1">
        <v>0.62120841435185181</v>
      </c>
      <c r="B2397">
        <v>10</v>
      </c>
      <c r="C2397">
        <v>-99</v>
      </c>
      <c r="D2397">
        <v>7.5</v>
      </c>
      <c r="E2397" t="s">
        <v>5</v>
      </c>
    </row>
    <row r="2398" spans="1:5" x14ac:dyDescent="0.25">
      <c r="A2398" s="1">
        <v>0.62120931712962968</v>
      </c>
      <c r="B2398">
        <v>11</v>
      </c>
      <c r="C2398">
        <v>-100</v>
      </c>
      <c r="D2398">
        <v>6.75</v>
      </c>
      <c r="E2398" t="s">
        <v>5</v>
      </c>
    </row>
    <row r="2399" spans="1:5" x14ac:dyDescent="0.25">
      <c r="A2399" s="1">
        <v>0.62121023148148147</v>
      </c>
      <c r="B2399">
        <v>12</v>
      </c>
      <c r="C2399">
        <v>-100</v>
      </c>
      <c r="D2399">
        <v>6.75</v>
      </c>
      <c r="E2399" t="s">
        <v>5</v>
      </c>
    </row>
    <row r="2400" spans="1:5" x14ac:dyDescent="0.25">
      <c r="A2400" s="1">
        <v>0.62121114583333326</v>
      </c>
      <c r="B2400">
        <v>13</v>
      </c>
      <c r="C2400">
        <v>-101</v>
      </c>
      <c r="D2400">
        <v>5.25</v>
      </c>
      <c r="E2400" t="s">
        <v>5</v>
      </c>
    </row>
    <row r="2401" spans="1:5" x14ac:dyDescent="0.25">
      <c r="A2401" s="1">
        <v>0.62121223379629631</v>
      </c>
      <c r="B2401">
        <v>14</v>
      </c>
      <c r="C2401">
        <v>-101</v>
      </c>
      <c r="D2401">
        <v>5.25</v>
      </c>
      <c r="E2401" t="s">
        <v>5</v>
      </c>
    </row>
    <row r="2402" spans="1:5" x14ac:dyDescent="0.25">
      <c r="A2402" s="1">
        <v>0.62121315972222224</v>
      </c>
      <c r="B2402">
        <v>15</v>
      </c>
      <c r="C2402">
        <v>-101</v>
      </c>
      <c r="D2402">
        <v>4.75</v>
      </c>
      <c r="E2402" t="s">
        <v>5</v>
      </c>
    </row>
    <row r="2403" spans="1:5" x14ac:dyDescent="0.25">
      <c r="A2403" s="1">
        <v>0.6212367129629629</v>
      </c>
      <c r="B2403">
        <v>0</v>
      </c>
      <c r="C2403">
        <v>-99</v>
      </c>
      <c r="D2403">
        <v>7.25</v>
      </c>
      <c r="E2403" t="s">
        <v>5</v>
      </c>
    </row>
    <row r="2404" spans="1:5" x14ac:dyDescent="0.25">
      <c r="A2404" s="1">
        <v>0.62123761574074077</v>
      </c>
      <c r="B2404">
        <v>1</v>
      </c>
      <c r="C2404">
        <v>-100</v>
      </c>
      <c r="D2404">
        <v>6.75</v>
      </c>
      <c r="E2404" t="s">
        <v>5</v>
      </c>
    </row>
    <row r="2405" spans="1:5" x14ac:dyDescent="0.25">
      <c r="A2405" s="1">
        <v>0.62123851851851852</v>
      </c>
      <c r="B2405">
        <v>2</v>
      </c>
      <c r="C2405">
        <v>-98</v>
      </c>
      <c r="D2405">
        <v>7.75</v>
      </c>
      <c r="E2405" t="s">
        <v>5</v>
      </c>
    </row>
    <row r="2406" spans="1:5" x14ac:dyDescent="0.25">
      <c r="A2406" s="1">
        <v>0.62123943287037031</v>
      </c>
      <c r="B2406">
        <v>3</v>
      </c>
      <c r="C2406">
        <v>-97</v>
      </c>
      <c r="D2406">
        <v>8.25</v>
      </c>
      <c r="E2406" t="s">
        <v>5</v>
      </c>
    </row>
    <row r="2407" spans="1:5" x14ac:dyDescent="0.25">
      <c r="A2407" s="1">
        <v>0.62124052083333325</v>
      </c>
      <c r="B2407">
        <v>4</v>
      </c>
      <c r="C2407">
        <v>-98</v>
      </c>
      <c r="D2407">
        <v>8.25</v>
      </c>
      <c r="E2407" t="s">
        <v>5</v>
      </c>
    </row>
    <row r="2408" spans="1:5" x14ac:dyDescent="0.25">
      <c r="A2408" s="1">
        <v>0.62124142361111112</v>
      </c>
      <c r="B2408">
        <v>5</v>
      </c>
      <c r="C2408">
        <v>-99</v>
      </c>
      <c r="D2408">
        <v>7.5</v>
      </c>
      <c r="E2408" t="s">
        <v>5</v>
      </c>
    </row>
    <row r="2409" spans="1:5" x14ac:dyDescent="0.25">
      <c r="A2409" s="1">
        <v>0.62124239583333329</v>
      </c>
      <c r="B2409">
        <v>6</v>
      </c>
      <c r="C2409">
        <v>-98</v>
      </c>
      <c r="D2409">
        <v>8.25</v>
      </c>
      <c r="E2409" t="s">
        <v>5</v>
      </c>
    </row>
    <row r="2410" spans="1:5" x14ac:dyDescent="0.25">
      <c r="A2410" s="1">
        <v>0.62124324074074067</v>
      </c>
      <c r="B2410">
        <v>7</v>
      </c>
      <c r="C2410">
        <v>-97</v>
      </c>
      <c r="D2410">
        <v>8.5</v>
      </c>
      <c r="E2410" t="s">
        <v>5</v>
      </c>
    </row>
    <row r="2411" spans="1:5" x14ac:dyDescent="0.25">
      <c r="A2411" s="1">
        <v>0.62124432870370372</v>
      </c>
      <c r="B2411">
        <v>8</v>
      </c>
      <c r="C2411">
        <v>-99</v>
      </c>
      <c r="D2411">
        <v>7.5</v>
      </c>
      <c r="E2411" t="s">
        <v>5</v>
      </c>
    </row>
    <row r="2412" spans="1:5" x14ac:dyDescent="0.25">
      <c r="A2412" s="1">
        <v>0.62124523148148147</v>
      </c>
      <c r="B2412">
        <v>9</v>
      </c>
      <c r="C2412">
        <v>-100</v>
      </c>
      <c r="D2412">
        <v>6.5</v>
      </c>
      <c r="E2412" t="s">
        <v>5</v>
      </c>
    </row>
    <row r="2413" spans="1:5" x14ac:dyDescent="0.25">
      <c r="A2413" s="1">
        <v>0.62124614583333337</v>
      </c>
      <c r="B2413">
        <v>10</v>
      </c>
      <c r="C2413">
        <v>-100</v>
      </c>
      <c r="D2413">
        <v>6.25</v>
      </c>
      <c r="E2413" t="s">
        <v>5</v>
      </c>
    </row>
    <row r="2414" spans="1:5" x14ac:dyDescent="0.25">
      <c r="A2414" s="1">
        <v>0.62124724537037035</v>
      </c>
      <c r="B2414">
        <v>11</v>
      </c>
      <c r="C2414">
        <v>-99</v>
      </c>
      <c r="D2414">
        <v>7.5</v>
      </c>
      <c r="E2414" t="s">
        <v>5</v>
      </c>
    </row>
    <row r="2415" spans="1:5" x14ac:dyDescent="0.25">
      <c r="A2415" s="1">
        <v>0.62124815972222225</v>
      </c>
      <c r="B2415">
        <v>12</v>
      </c>
      <c r="C2415">
        <v>-98</v>
      </c>
      <c r="D2415">
        <v>9</v>
      </c>
      <c r="E2415" t="s">
        <v>5</v>
      </c>
    </row>
    <row r="2416" spans="1:5" x14ac:dyDescent="0.25">
      <c r="A2416" s="1">
        <v>0.6212490625</v>
      </c>
      <c r="B2416">
        <v>13</v>
      </c>
      <c r="C2416">
        <v>-98</v>
      </c>
      <c r="D2416">
        <v>8.5</v>
      </c>
      <c r="E2416" t="s">
        <v>5</v>
      </c>
    </row>
    <row r="2417" spans="1:5" x14ac:dyDescent="0.25">
      <c r="A2417" s="1">
        <v>0.62124998842592594</v>
      </c>
      <c r="B2417">
        <v>14</v>
      </c>
      <c r="C2417">
        <v>-97</v>
      </c>
      <c r="D2417">
        <v>8</v>
      </c>
      <c r="E2417" t="s">
        <v>5</v>
      </c>
    </row>
    <row r="2418" spans="1:5" x14ac:dyDescent="0.25">
      <c r="A2418" s="1">
        <v>0.62125091435185187</v>
      </c>
      <c r="B2418">
        <v>15</v>
      </c>
      <c r="C2418">
        <v>-97</v>
      </c>
      <c r="D2418">
        <v>8.25</v>
      </c>
      <c r="E2418" t="s">
        <v>5</v>
      </c>
    </row>
    <row r="2419" spans="1:5" x14ac:dyDescent="0.25">
      <c r="A2419" s="1">
        <v>0.62125201388888884</v>
      </c>
      <c r="B2419">
        <v>16</v>
      </c>
      <c r="C2419">
        <v>-98</v>
      </c>
      <c r="D2419">
        <v>7.5</v>
      </c>
      <c r="E2419" t="s">
        <v>5</v>
      </c>
    </row>
    <row r="2420" spans="1:5" x14ac:dyDescent="0.25">
      <c r="A2420" s="1">
        <v>0.62127541666666675</v>
      </c>
      <c r="B2420">
        <v>0</v>
      </c>
      <c r="C2420">
        <v>-99</v>
      </c>
      <c r="D2420">
        <v>7</v>
      </c>
      <c r="E2420" t="s">
        <v>5</v>
      </c>
    </row>
    <row r="2421" spans="1:5" x14ac:dyDescent="0.25">
      <c r="A2421" s="1">
        <v>0.62127633101851854</v>
      </c>
      <c r="B2421">
        <v>1</v>
      </c>
      <c r="C2421">
        <v>-99</v>
      </c>
      <c r="D2421">
        <v>7</v>
      </c>
      <c r="E2421" t="s">
        <v>5</v>
      </c>
    </row>
    <row r="2422" spans="1:5" x14ac:dyDescent="0.25">
      <c r="A2422" s="1">
        <v>0.62127725694444447</v>
      </c>
      <c r="B2422">
        <v>2</v>
      </c>
      <c r="C2422">
        <v>-100</v>
      </c>
      <c r="D2422">
        <v>5.75</v>
      </c>
      <c r="E2422" t="s">
        <v>5</v>
      </c>
    </row>
    <row r="2423" spans="1:5" x14ac:dyDescent="0.25">
      <c r="A2423" s="1">
        <v>0.62127835648148144</v>
      </c>
      <c r="B2423">
        <v>3</v>
      </c>
      <c r="C2423">
        <v>-99</v>
      </c>
      <c r="D2423">
        <v>6.5</v>
      </c>
      <c r="E2423" t="s">
        <v>5</v>
      </c>
    </row>
    <row r="2424" spans="1:5" x14ac:dyDescent="0.25">
      <c r="A2424" s="1">
        <v>0.62127927083333334</v>
      </c>
      <c r="B2424">
        <v>4</v>
      </c>
      <c r="C2424">
        <v>-100</v>
      </c>
      <c r="D2424">
        <v>5.75</v>
      </c>
      <c r="E2424" t="s">
        <v>5</v>
      </c>
    </row>
    <row r="2425" spans="1:5" x14ac:dyDescent="0.25">
      <c r="A2425" s="1">
        <v>0.62128019675925927</v>
      </c>
      <c r="B2425">
        <v>5</v>
      </c>
      <c r="C2425">
        <v>-100</v>
      </c>
      <c r="D2425">
        <v>7</v>
      </c>
      <c r="E2425" t="s">
        <v>5</v>
      </c>
    </row>
    <row r="2426" spans="1:5" x14ac:dyDescent="0.25">
      <c r="A2426" s="1">
        <v>0.62128111111111117</v>
      </c>
      <c r="B2426">
        <v>6</v>
      </c>
      <c r="C2426">
        <v>-100</v>
      </c>
      <c r="D2426">
        <v>7</v>
      </c>
      <c r="E2426" t="s">
        <v>5</v>
      </c>
    </row>
    <row r="2427" spans="1:5" x14ac:dyDescent="0.25">
      <c r="A2427" s="1">
        <v>0.62128202546296296</v>
      </c>
      <c r="B2427">
        <v>7</v>
      </c>
      <c r="C2427">
        <v>-100</v>
      </c>
      <c r="D2427">
        <v>8</v>
      </c>
      <c r="E2427" t="s">
        <v>5</v>
      </c>
    </row>
    <row r="2428" spans="1:5" x14ac:dyDescent="0.25">
      <c r="A2428" s="1">
        <v>0.62128310185185187</v>
      </c>
      <c r="B2428">
        <v>8</v>
      </c>
      <c r="C2428">
        <v>-100</v>
      </c>
      <c r="D2428">
        <v>7.5</v>
      </c>
      <c r="E2428" t="s">
        <v>5</v>
      </c>
    </row>
    <row r="2429" spans="1:5" x14ac:dyDescent="0.25">
      <c r="A2429" s="1">
        <v>0.6212840277777778</v>
      </c>
      <c r="B2429">
        <v>9</v>
      </c>
      <c r="C2429">
        <v>-101</v>
      </c>
      <c r="D2429">
        <v>5.75</v>
      </c>
      <c r="E2429" t="s">
        <v>5</v>
      </c>
    </row>
    <row r="2430" spans="1:5" x14ac:dyDescent="0.25">
      <c r="A2430" s="1">
        <v>0.62128493055555556</v>
      </c>
      <c r="B2430">
        <v>10</v>
      </c>
      <c r="C2430">
        <v>-101</v>
      </c>
      <c r="D2430">
        <v>5.75</v>
      </c>
      <c r="E2430" t="s">
        <v>5</v>
      </c>
    </row>
    <row r="2431" spans="1:5" x14ac:dyDescent="0.25">
      <c r="A2431" s="1">
        <v>0.62128584490740746</v>
      </c>
      <c r="B2431">
        <v>11</v>
      </c>
      <c r="C2431">
        <v>-100</v>
      </c>
      <c r="D2431">
        <v>7</v>
      </c>
      <c r="E2431" t="s">
        <v>5</v>
      </c>
    </row>
    <row r="2432" spans="1:5" x14ac:dyDescent="0.25">
      <c r="A2432" s="1">
        <v>0.62128694444444443</v>
      </c>
      <c r="B2432">
        <v>12</v>
      </c>
      <c r="C2432">
        <v>-100</v>
      </c>
      <c r="D2432">
        <v>7</v>
      </c>
      <c r="E2432" t="s">
        <v>5</v>
      </c>
    </row>
    <row r="2433" spans="1:5" x14ac:dyDescent="0.25">
      <c r="A2433" s="1">
        <v>0.62128785879629633</v>
      </c>
      <c r="B2433">
        <v>13</v>
      </c>
      <c r="C2433">
        <v>-100</v>
      </c>
      <c r="D2433">
        <v>6</v>
      </c>
      <c r="E2433" t="s">
        <v>5</v>
      </c>
    </row>
    <row r="2434" spans="1:5" x14ac:dyDescent="0.25">
      <c r="A2434" s="1">
        <v>0.62131137731481478</v>
      </c>
      <c r="B2434">
        <v>0</v>
      </c>
      <c r="C2434">
        <v>-103</v>
      </c>
      <c r="D2434">
        <v>3</v>
      </c>
      <c r="E2434" t="s">
        <v>5</v>
      </c>
    </row>
    <row r="2435" spans="1:5" x14ac:dyDescent="0.25">
      <c r="A2435" s="1">
        <v>0.62131229166666668</v>
      </c>
      <c r="B2435">
        <v>1</v>
      </c>
      <c r="C2435">
        <v>-104</v>
      </c>
      <c r="D2435">
        <v>2.25</v>
      </c>
      <c r="E2435" t="s">
        <v>5</v>
      </c>
    </row>
    <row r="2436" spans="1:5" x14ac:dyDescent="0.25">
      <c r="A2436" s="1">
        <v>0.62131319444444444</v>
      </c>
      <c r="B2436">
        <v>2</v>
      </c>
      <c r="C2436">
        <v>-103</v>
      </c>
      <c r="D2436">
        <v>3.5</v>
      </c>
      <c r="E2436" t="s">
        <v>5</v>
      </c>
    </row>
    <row r="2437" spans="1:5" x14ac:dyDescent="0.25">
      <c r="A2437" s="1">
        <v>0.62131428240740738</v>
      </c>
      <c r="B2437">
        <v>3</v>
      </c>
      <c r="C2437">
        <v>-101</v>
      </c>
      <c r="D2437">
        <v>4.75</v>
      </c>
      <c r="E2437" t="s">
        <v>5</v>
      </c>
    </row>
    <row r="2438" spans="1:5" x14ac:dyDescent="0.25">
      <c r="A2438" s="1">
        <v>0.62131519675925928</v>
      </c>
      <c r="B2438">
        <v>4</v>
      </c>
      <c r="C2438">
        <v>-99</v>
      </c>
      <c r="D2438">
        <v>6.75</v>
      </c>
      <c r="E2438" t="s">
        <v>5</v>
      </c>
    </row>
    <row r="2439" spans="1:5" x14ac:dyDescent="0.25">
      <c r="A2439" s="1">
        <v>0.62131611111111107</v>
      </c>
      <c r="B2439">
        <v>5</v>
      </c>
      <c r="C2439">
        <v>-100</v>
      </c>
      <c r="D2439">
        <v>6.75</v>
      </c>
      <c r="E2439" t="s">
        <v>5</v>
      </c>
    </row>
    <row r="2440" spans="1:5" x14ac:dyDescent="0.25">
      <c r="A2440" s="1">
        <v>0.62131702546296297</v>
      </c>
      <c r="B2440">
        <v>6</v>
      </c>
      <c r="C2440">
        <v>-101</v>
      </c>
      <c r="D2440">
        <v>4.5</v>
      </c>
      <c r="E2440" t="s">
        <v>5</v>
      </c>
    </row>
    <row r="2441" spans="1:5" x14ac:dyDescent="0.25">
      <c r="A2441" s="1">
        <v>0.6213179513888889</v>
      </c>
      <c r="B2441">
        <v>7</v>
      </c>
      <c r="C2441">
        <v>-101</v>
      </c>
      <c r="D2441">
        <v>5.5</v>
      </c>
      <c r="E2441" t="s">
        <v>5</v>
      </c>
    </row>
    <row r="2442" spans="1:5" x14ac:dyDescent="0.25">
      <c r="A2442" s="1">
        <v>0.62131903935185184</v>
      </c>
      <c r="B2442">
        <v>8</v>
      </c>
      <c r="C2442">
        <v>-101</v>
      </c>
      <c r="D2442">
        <v>4.5</v>
      </c>
      <c r="E2442" t="s">
        <v>5</v>
      </c>
    </row>
    <row r="2443" spans="1:5" x14ac:dyDescent="0.25">
      <c r="A2443" s="1">
        <v>0.62131995370370374</v>
      </c>
      <c r="B2443">
        <v>9</v>
      </c>
      <c r="C2443">
        <v>-101</v>
      </c>
      <c r="D2443">
        <v>6.25</v>
      </c>
      <c r="E2443" t="s">
        <v>5</v>
      </c>
    </row>
    <row r="2444" spans="1:5" x14ac:dyDescent="0.25">
      <c r="A2444" s="1">
        <v>0.62132086805555553</v>
      </c>
      <c r="B2444">
        <v>10</v>
      </c>
      <c r="C2444">
        <v>-100</v>
      </c>
      <c r="D2444">
        <v>6.75</v>
      </c>
      <c r="E2444" t="s">
        <v>5</v>
      </c>
    </row>
    <row r="2445" spans="1:5" x14ac:dyDescent="0.25">
      <c r="A2445" s="1">
        <v>0.6213217708333334</v>
      </c>
      <c r="B2445">
        <v>11</v>
      </c>
      <c r="C2445">
        <v>-100</v>
      </c>
      <c r="D2445">
        <v>6.75</v>
      </c>
      <c r="E2445" t="s">
        <v>5</v>
      </c>
    </row>
    <row r="2446" spans="1:5" x14ac:dyDescent="0.25">
      <c r="A2446" s="1">
        <v>0.62132288194444441</v>
      </c>
      <c r="B2446">
        <v>12</v>
      </c>
      <c r="C2446">
        <v>-99</v>
      </c>
      <c r="D2446">
        <v>6</v>
      </c>
      <c r="E2446" t="s">
        <v>5</v>
      </c>
    </row>
    <row r="2447" spans="1:5" x14ac:dyDescent="0.25">
      <c r="A2447" s="1">
        <v>0.62134627314814816</v>
      </c>
      <c r="B2447">
        <v>0</v>
      </c>
      <c r="C2447">
        <v>-96</v>
      </c>
      <c r="D2447">
        <v>8.5</v>
      </c>
      <c r="E2447" t="s">
        <v>5</v>
      </c>
    </row>
    <row r="2448" spans="1:5" x14ac:dyDescent="0.25">
      <c r="A2448" s="1">
        <v>0.62134717592592592</v>
      </c>
      <c r="B2448">
        <v>1</v>
      </c>
      <c r="C2448">
        <v>-97</v>
      </c>
      <c r="D2448">
        <v>7.75</v>
      </c>
      <c r="E2448" t="s">
        <v>5</v>
      </c>
    </row>
    <row r="2449" spans="1:5" x14ac:dyDescent="0.25">
      <c r="A2449" s="1">
        <v>0.62134827546296301</v>
      </c>
      <c r="B2449">
        <v>2</v>
      </c>
      <c r="C2449">
        <v>-98</v>
      </c>
      <c r="D2449">
        <v>8.5</v>
      </c>
      <c r="E2449" t="s">
        <v>5</v>
      </c>
    </row>
    <row r="2450" spans="1:5" x14ac:dyDescent="0.25">
      <c r="A2450" s="1">
        <v>0.6213491898148148</v>
      </c>
      <c r="B2450">
        <v>3</v>
      </c>
      <c r="C2450">
        <v>-97</v>
      </c>
      <c r="D2450">
        <v>9</v>
      </c>
      <c r="E2450" t="s">
        <v>5</v>
      </c>
    </row>
    <row r="2451" spans="1:5" x14ac:dyDescent="0.25">
      <c r="A2451" s="1">
        <v>0.62135010416666658</v>
      </c>
      <c r="B2451">
        <v>4</v>
      </c>
      <c r="C2451">
        <v>-97</v>
      </c>
      <c r="D2451">
        <v>8.75</v>
      </c>
      <c r="E2451" t="s">
        <v>5</v>
      </c>
    </row>
    <row r="2452" spans="1:5" x14ac:dyDescent="0.25">
      <c r="A2452" s="1">
        <v>0.62135101851851859</v>
      </c>
      <c r="B2452">
        <v>5</v>
      </c>
      <c r="C2452">
        <v>-97</v>
      </c>
      <c r="D2452">
        <v>9</v>
      </c>
      <c r="E2452" t="s">
        <v>5</v>
      </c>
    </row>
    <row r="2453" spans="1:5" x14ac:dyDescent="0.25">
      <c r="A2453" s="1">
        <v>0.62135210648148154</v>
      </c>
      <c r="B2453">
        <v>6</v>
      </c>
      <c r="C2453">
        <v>-97</v>
      </c>
      <c r="D2453">
        <v>9.5</v>
      </c>
      <c r="E2453" t="s">
        <v>5</v>
      </c>
    </row>
    <row r="2454" spans="1:5" x14ac:dyDescent="0.25">
      <c r="A2454" s="1">
        <v>0.62135302083333332</v>
      </c>
      <c r="B2454">
        <v>7</v>
      </c>
      <c r="C2454">
        <v>-97</v>
      </c>
      <c r="D2454">
        <v>8.25</v>
      </c>
      <c r="E2454" t="s">
        <v>5</v>
      </c>
    </row>
    <row r="2455" spans="1:5" x14ac:dyDescent="0.25">
      <c r="A2455" s="1">
        <v>0.62135394675925926</v>
      </c>
      <c r="B2455">
        <v>8</v>
      </c>
      <c r="C2455">
        <v>-97</v>
      </c>
      <c r="D2455">
        <v>8</v>
      </c>
      <c r="E2455" t="s">
        <v>5</v>
      </c>
    </row>
    <row r="2456" spans="1:5" x14ac:dyDescent="0.25">
      <c r="A2456" s="1">
        <v>0.62135486111111105</v>
      </c>
      <c r="B2456">
        <v>9</v>
      </c>
      <c r="C2456">
        <v>-98</v>
      </c>
      <c r="D2456">
        <v>8</v>
      </c>
      <c r="E2456" t="s">
        <v>5</v>
      </c>
    </row>
    <row r="2457" spans="1:5" x14ac:dyDescent="0.25">
      <c r="A2457" s="1">
        <v>0.62135577546296294</v>
      </c>
      <c r="B2457">
        <v>10</v>
      </c>
      <c r="C2457">
        <v>-97</v>
      </c>
      <c r="D2457">
        <v>7.75</v>
      </c>
      <c r="E2457" t="s">
        <v>5</v>
      </c>
    </row>
    <row r="2458" spans="1:5" x14ac:dyDescent="0.25">
      <c r="A2458" s="1">
        <v>0.62135686342592589</v>
      </c>
      <c r="B2458">
        <v>11</v>
      </c>
      <c r="C2458">
        <v>-97</v>
      </c>
      <c r="D2458">
        <v>8</v>
      </c>
      <c r="E2458" t="s">
        <v>5</v>
      </c>
    </row>
    <row r="2459" spans="1:5" x14ac:dyDescent="0.25">
      <c r="A2459" s="1">
        <v>0.62135777777777779</v>
      </c>
      <c r="B2459">
        <v>12</v>
      </c>
      <c r="C2459">
        <v>-97</v>
      </c>
      <c r="D2459">
        <v>8</v>
      </c>
      <c r="E2459" t="s">
        <v>5</v>
      </c>
    </row>
    <row r="2460" spans="1:5" x14ac:dyDescent="0.25">
      <c r="A2460" s="1">
        <v>0.62138135416666673</v>
      </c>
      <c r="B2460">
        <v>0</v>
      </c>
      <c r="C2460">
        <v>-96</v>
      </c>
      <c r="D2460">
        <v>9.25</v>
      </c>
      <c r="E2460" t="s">
        <v>5</v>
      </c>
    </row>
    <row r="2461" spans="1:5" x14ac:dyDescent="0.25">
      <c r="A2461" s="1">
        <v>0.62138225694444449</v>
      </c>
      <c r="B2461">
        <v>1</v>
      </c>
      <c r="C2461">
        <v>-96</v>
      </c>
      <c r="D2461">
        <v>9</v>
      </c>
      <c r="E2461" t="s">
        <v>5</v>
      </c>
    </row>
    <row r="2462" spans="1:5" x14ac:dyDescent="0.25">
      <c r="A2462" s="1">
        <v>0.62138315972222224</v>
      </c>
      <c r="B2462">
        <v>2</v>
      </c>
      <c r="C2462">
        <v>-97</v>
      </c>
      <c r="D2462">
        <v>8</v>
      </c>
      <c r="E2462" t="s">
        <v>5</v>
      </c>
    </row>
    <row r="2463" spans="1:5" x14ac:dyDescent="0.25">
      <c r="A2463" s="1">
        <v>0.62138407407407414</v>
      </c>
      <c r="B2463">
        <v>3</v>
      </c>
      <c r="C2463">
        <v>-97</v>
      </c>
      <c r="D2463">
        <v>8.5</v>
      </c>
      <c r="E2463" t="s">
        <v>5</v>
      </c>
    </row>
    <row r="2464" spans="1:5" x14ac:dyDescent="0.25">
      <c r="A2464" s="1">
        <v>0.62138516203703709</v>
      </c>
      <c r="B2464">
        <v>4</v>
      </c>
      <c r="C2464">
        <v>-97</v>
      </c>
      <c r="D2464">
        <v>9.25</v>
      </c>
      <c r="E2464" t="s">
        <v>5</v>
      </c>
    </row>
    <row r="2465" spans="1:5" x14ac:dyDescent="0.25">
      <c r="A2465" s="1">
        <v>0.62138608796296302</v>
      </c>
      <c r="B2465">
        <v>5</v>
      </c>
      <c r="C2465">
        <v>-98</v>
      </c>
      <c r="D2465">
        <v>8.5</v>
      </c>
      <c r="E2465" t="s">
        <v>5</v>
      </c>
    </row>
    <row r="2466" spans="1:5" x14ac:dyDescent="0.25">
      <c r="A2466" s="1">
        <v>0.62138700231481481</v>
      </c>
      <c r="B2466">
        <v>6</v>
      </c>
      <c r="C2466">
        <v>-97</v>
      </c>
      <c r="D2466">
        <v>8.75</v>
      </c>
      <c r="E2466" t="s">
        <v>5</v>
      </c>
    </row>
    <row r="2467" spans="1:5" x14ac:dyDescent="0.25">
      <c r="A2467" s="1">
        <v>0.6213879166666666</v>
      </c>
      <c r="B2467">
        <v>7</v>
      </c>
      <c r="C2467">
        <v>-97</v>
      </c>
      <c r="D2467">
        <v>8.5</v>
      </c>
      <c r="E2467" t="s">
        <v>5</v>
      </c>
    </row>
    <row r="2468" spans="1:5" x14ac:dyDescent="0.25">
      <c r="A2468" s="1">
        <v>0.62138901620370368</v>
      </c>
      <c r="B2468">
        <v>8</v>
      </c>
      <c r="C2468">
        <v>-99</v>
      </c>
      <c r="D2468">
        <v>8.25</v>
      </c>
      <c r="E2468" t="s">
        <v>5</v>
      </c>
    </row>
    <row r="2469" spans="1:5" x14ac:dyDescent="0.25">
      <c r="A2469" s="1">
        <v>0.62138993055555547</v>
      </c>
      <c r="B2469">
        <v>9</v>
      </c>
      <c r="C2469">
        <v>-99</v>
      </c>
      <c r="D2469">
        <v>7.5</v>
      </c>
      <c r="E2469" t="s">
        <v>5</v>
      </c>
    </row>
    <row r="2470" spans="1:5" x14ac:dyDescent="0.25">
      <c r="A2470" s="1">
        <v>0.62139084490740748</v>
      </c>
      <c r="B2470">
        <v>10</v>
      </c>
      <c r="C2470">
        <v>-98</v>
      </c>
      <c r="D2470">
        <v>7.25</v>
      </c>
      <c r="E2470" t="s">
        <v>5</v>
      </c>
    </row>
    <row r="2471" spans="1:5" x14ac:dyDescent="0.25">
      <c r="A2471" s="1">
        <v>0.62139175925925927</v>
      </c>
      <c r="B2471">
        <v>11</v>
      </c>
      <c r="C2471">
        <v>-99</v>
      </c>
      <c r="D2471">
        <v>6.5</v>
      </c>
      <c r="E2471" t="s">
        <v>5</v>
      </c>
    </row>
    <row r="2472" spans="1:5" x14ac:dyDescent="0.25">
      <c r="A2472" s="1">
        <v>0.62141533564814821</v>
      </c>
      <c r="B2472">
        <v>0</v>
      </c>
      <c r="C2472">
        <v>-107</v>
      </c>
      <c r="D2472">
        <v>-5</v>
      </c>
      <c r="E2472" t="s">
        <v>5</v>
      </c>
    </row>
    <row r="2473" spans="1:5" x14ac:dyDescent="0.25">
      <c r="A2473" s="1">
        <v>0.62141626157407404</v>
      </c>
      <c r="B2473">
        <v>1</v>
      </c>
      <c r="C2473">
        <v>-107</v>
      </c>
      <c r="D2473">
        <v>-4</v>
      </c>
      <c r="E2473" t="s">
        <v>5</v>
      </c>
    </row>
    <row r="2474" spans="1:5" x14ac:dyDescent="0.25">
      <c r="A2474" s="1">
        <v>0.62141717592592594</v>
      </c>
      <c r="B2474">
        <v>2</v>
      </c>
      <c r="C2474">
        <v>-108</v>
      </c>
      <c r="D2474">
        <v>-12</v>
      </c>
      <c r="E2474" t="s">
        <v>5</v>
      </c>
    </row>
    <row r="2475" spans="1:5" x14ac:dyDescent="0.25">
      <c r="A2475" s="1">
        <v>0.62141917824074078</v>
      </c>
      <c r="B2475">
        <v>4</v>
      </c>
      <c r="C2475">
        <v>-108</v>
      </c>
      <c r="D2475">
        <v>-7</v>
      </c>
      <c r="E2475" t="s">
        <v>5</v>
      </c>
    </row>
    <row r="2476" spans="1:5" x14ac:dyDescent="0.25">
      <c r="A2476" s="1">
        <v>0.62142008101851853</v>
      </c>
      <c r="B2476">
        <v>5</v>
      </c>
      <c r="C2476">
        <v>-107</v>
      </c>
      <c r="D2476">
        <v>-3.25</v>
      </c>
      <c r="E2476" t="s">
        <v>5</v>
      </c>
    </row>
    <row r="2477" spans="1:5" x14ac:dyDescent="0.25">
      <c r="A2477" s="1">
        <v>0.62142098379629629</v>
      </c>
      <c r="B2477">
        <v>6</v>
      </c>
      <c r="C2477">
        <v>-106</v>
      </c>
      <c r="D2477">
        <v>0.25</v>
      </c>
      <c r="E2477" t="s">
        <v>5</v>
      </c>
    </row>
    <row r="2478" spans="1:5" x14ac:dyDescent="0.25">
      <c r="A2478" s="1">
        <v>0.62142207175925923</v>
      </c>
      <c r="B2478">
        <v>7</v>
      </c>
      <c r="C2478">
        <v>-107</v>
      </c>
      <c r="D2478">
        <v>-3</v>
      </c>
      <c r="E2478" t="s">
        <v>5</v>
      </c>
    </row>
    <row r="2479" spans="1:5" x14ac:dyDescent="0.25">
      <c r="A2479" s="1">
        <v>0.62142299768518516</v>
      </c>
      <c r="B2479">
        <v>8</v>
      </c>
      <c r="C2479">
        <v>-108</v>
      </c>
      <c r="D2479">
        <v>-5.75</v>
      </c>
      <c r="E2479" t="s">
        <v>5</v>
      </c>
    </row>
    <row r="2480" spans="1:5" x14ac:dyDescent="0.25">
      <c r="A2480" s="1">
        <v>0.62142391203703706</v>
      </c>
      <c r="B2480">
        <v>9</v>
      </c>
      <c r="C2480">
        <v>-107</v>
      </c>
      <c r="D2480">
        <v>-3</v>
      </c>
      <c r="E2480" t="s">
        <v>5</v>
      </c>
    </row>
    <row r="2481" spans="1:5" x14ac:dyDescent="0.25">
      <c r="A2481" s="1">
        <v>0.62142482638888896</v>
      </c>
      <c r="B2481">
        <v>10</v>
      </c>
      <c r="C2481">
        <v>-105</v>
      </c>
      <c r="D2481">
        <v>-0.75</v>
      </c>
      <c r="E2481" t="s">
        <v>5</v>
      </c>
    </row>
    <row r="2482" spans="1:5" x14ac:dyDescent="0.25">
      <c r="A2482" s="1">
        <v>0.62144826388888885</v>
      </c>
      <c r="B2482">
        <v>0</v>
      </c>
      <c r="C2482">
        <v>-107</v>
      </c>
      <c r="D2482">
        <v>-1.25</v>
      </c>
      <c r="E2482" t="s">
        <v>5</v>
      </c>
    </row>
    <row r="2483" spans="1:5" x14ac:dyDescent="0.25">
      <c r="A2483" s="1">
        <v>0.62144935185185191</v>
      </c>
      <c r="B2483">
        <v>1</v>
      </c>
      <c r="C2483">
        <v>-108</v>
      </c>
      <c r="D2483">
        <v>-2.25</v>
      </c>
      <c r="E2483" t="s">
        <v>5</v>
      </c>
    </row>
    <row r="2484" spans="1:5" x14ac:dyDescent="0.25">
      <c r="A2484" s="1">
        <v>0.62145025462962966</v>
      </c>
      <c r="B2484">
        <v>2</v>
      </c>
      <c r="C2484">
        <v>-108</v>
      </c>
      <c r="D2484">
        <v>-7</v>
      </c>
      <c r="E2484" t="s">
        <v>5</v>
      </c>
    </row>
    <row r="2485" spans="1:5" x14ac:dyDescent="0.25">
      <c r="A2485" s="1">
        <v>0.62145115740740742</v>
      </c>
      <c r="B2485">
        <v>3</v>
      </c>
      <c r="C2485">
        <v>-108</v>
      </c>
      <c r="D2485">
        <v>-6.25</v>
      </c>
      <c r="E2485" t="s">
        <v>5</v>
      </c>
    </row>
    <row r="2486" spans="1:5" x14ac:dyDescent="0.25">
      <c r="A2486" s="1">
        <v>0.62145206018518517</v>
      </c>
      <c r="B2486">
        <v>4</v>
      </c>
      <c r="C2486">
        <v>-107</v>
      </c>
      <c r="D2486">
        <v>-9</v>
      </c>
      <c r="E2486" t="s">
        <v>5</v>
      </c>
    </row>
    <row r="2487" spans="1:5" x14ac:dyDescent="0.25">
      <c r="A2487" s="1">
        <v>0.62145314814814823</v>
      </c>
      <c r="B2487">
        <v>5</v>
      </c>
      <c r="C2487">
        <v>-106</v>
      </c>
      <c r="D2487">
        <v>-4.25</v>
      </c>
      <c r="E2487" t="s">
        <v>5</v>
      </c>
    </row>
    <row r="2488" spans="1:5" x14ac:dyDescent="0.25">
      <c r="A2488" s="1">
        <v>0.62145406250000002</v>
      </c>
      <c r="B2488">
        <v>6</v>
      </c>
      <c r="C2488">
        <v>-107</v>
      </c>
      <c r="D2488">
        <v>-2.25</v>
      </c>
      <c r="E2488" t="s">
        <v>5</v>
      </c>
    </row>
    <row r="2489" spans="1:5" x14ac:dyDescent="0.25">
      <c r="A2489" s="1">
        <v>0.6214549768518518</v>
      </c>
      <c r="B2489">
        <v>7</v>
      </c>
      <c r="C2489">
        <v>-107</v>
      </c>
      <c r="D2489">
        <v>-5.75</v>
      </c>
      <c r="E2489" t="s">
        <v>5</v>
      </c>
    </row>
    <row r="2490" spans="1:5" x14ac:dyDescent="0.25">
      <c r="A2490" s="1">
        <v>0.6214558912037037</v>
      </c>
      <c r="B2490">
        <v>4104</v>
      </c>
      <c r="C2490">
        <v>-108</v>
      </c>
      <c r="D2490">
        <v>-10</v>
      </c>
      <c r="E2490" t="s">
        <v>5</v>
      </c>
    </row>
    <row r="2491" spans="1:5" x14ac:dyDescent="0.25">
      <c r="A2491" s="1">
        <v>0.62145697916666665</v>
      </c>
      <c r="B2491">
        <v>9</v>
      </c>
      <c r="C2491">
        <v>-108</v>
      </c>
      <c r="D2491">
        <v>-9.75</v>
      </c>
      <c r="E2491" t="s">
        <v>5</v>
      </c>
    </row>
    <row r="2492" spans="1:5" x14ac:dyDescent="0.25">
      <c r="A2492" s="1">
        <v>0.62148040509259261</v>
      </c>
      <c r="B2492">
        <v>0</v>
      </c>
      <c r="C2492">
        <v>-92</v>
      </c>
      <c r="D2492">
        <v>11.25</v>
      </c>
      <c r="E2492" t="s">
        <v>5</v>
      </c>
    </row>
    <row r="2493" spans="1:5" x14ac:dyDescent="0.25">
      <c r="A2493" s="1">
        <v>0.62148130787037037</v>
      </c>
      <c r="B2493">
        <v>1</v>
      </c>
      <c r="C2493">
        <v>-92</v>
      </c>
      <c r="D2493">
        <v>10.75</v>
      </c>
      <c r="E2493" t="s">
        <v>5</v>
      </c>
    </row>
    <row r="2494" spans="1:5" x14ac:dyDescent="0.25">
      <c r="A2494" s="1">
        <v>0.62148238425925928</v>
      </c>
      <c r="B2494">
        <v>2</v>
      </c>
      <c r="C2494">
        <v>-93</v>
      </c>
      <c r="D2494">
        <v>10.5</v>
      </c>
      <c r="E2494" t="s">
        <v>5</v>
      </c>
    </row>
    <row r="2495" spans="1:5" x14ac:dyDescent="0.25">
      <c r="A2495" s="1">
        <v>0.62148329861111107</v>
      </c>
      <c r="B2495">
        <v>3</v>
      </c>
      <c r="C2495">
        <v>-95</v>
      </c>
      <c r="D2495">
        <v>10.25</v>
      </c>
      <c r="E2495" t="s">
        <v>5</v>
      </c>
    </row>
    <row r="2496" spans="1:5" x14ac:dyDescent="0.25">
      <c r="A2496" s="1">
        <v>0.621506712962963</v>
      </c>
      <c r="B2496">
        <v>0</v>
      </c>
      <c r="C2496">
        <v>-92</v>
      </c>
      <c r="D2496">
        <v>11.5</v>
      </c>
      <c r="E2496" t="s">
        <v>5</v>
      </c>
    </row>
    <row r="2497" spans="1:5" x14ac:dyDescent="0.25">
      <c r="A2497" s="1">
        <v>0.62150763888888894</v>
      </c>
      <c r="B2497">
        <v>1</v>
      </c>
      <c r="C2497">
        <v>-92</v>
      </c>
      <c r="D2497">
        <v>10.75</v>
      </c>
      <c r="E2497" t="s">
        <v>5</v>
      </c>
    </row>
    <row r="2498" spans="1:5" x14ac:dyDescent="0.25">
      <c r="A2498" s="1">
        <v>0.62150855324074072</v>
      </c>
      <c r="B2498">
        <v>2</v>
      </c>
      <c r="C2498">
        <v>-92</v>
      </c>
      <c r="D2498">
        <v>10.5</v>
      </c>
      <c r="E2498" t="s">
        <v>5</v>
      </c>
    </row>
    <row r="2499" spans="1:5" x14ac:dyDescent="0.25">
      <c r="A2499" s="1">
        <v>0.62150965277777781</v>
      </c>
      <c r="B2499">
        <v>3</v>
      </c>
      <c r="C2499">
        <v>-93</v>
      </c>
      <c r="D2499">
        <v>10.75</v>
      </c>
      <c r="E2499" t="s">
        <v>5</v>
      </c>
    </row>
    <row r="2500" spans="1:5" x14ac:dyDescent="0.25">
      <c r="A2500" s="1">
        <v>0.62151057870370374</v>
      </c>
      <c r="B2500">
        <v>4</v>
      </c>
      <c r="C2500">
        <v>-92</v>
      </c>
      <c r="D2500">
        <v>10.75</v>
      </c>
      <c r="E2500" t="s">
        <v>5</v>
      </c>
    </row>
    <row r="2501" spans="1:5" x14ac:dyDescent="0.25">
      <c r="A2501" s="1">
        <v>0.62151149305555553</v>
      </c>
      <c r="B2501">
        <v>5</v>
      </c>
      <c r="C2501">
        <v>-93</v>
      </c>
      <c r="D2501">
        <v>10.75</v>
      </c>
      <c r="E2501" t="s">
        <v>5</v>
      </c>
    </row>
    <row r="2502" spans="1:5" x14ac:dyDescent="0.25">
      <c r="A2502" s="1">
        <v>0.62153493055555553</v>
      </c>
      <c r="B2502">
        <v>0</v>
      </c>
      <c r="C2502">
        <v>-94</v>
      </c>
      <c r="D2502">
        <v>10.75</v>
      </c>
      <c r="E2502" t="s">
        <v>5</v>
      </c>
    </row>
    <row r="2503" spans="1:5" x14ac:dyDescent="0.25">
      <c r="A2503" s="1">
        <v>0.62153584490740743</v>
      </c>
      <c r="B2503">
        <v>1</v>
      </c>
      <c r="C2503">
        <v>-94</v>
      </c>
      <c r="D2503">
        <v>10.25</v>
      </c>
      <c r="E2503" t="s">
        <v>5</v>
      </c>
    </row>
    <row r="2504" spans="1:5" x14ac:dyDescent="0.25">
      <c r="A2504" s="1">
        <v>0.62153677083333336</v>
      </c>
      <c r="B2504">
        <v>2</v>
      </c>
      <c r="C2504">
        <v>-94</v>
      </c>
      <c r="D2504">
        <v>10</v>
      </c>
      <c r="E2504" t="s">
        <v>5</v>
      </c>
    </row>
    <row r="2505" spans="1:5" x14ac:dyDescent="0.25">
      <c r="A2505" s="1">
        <v>0.62153785879629631</v>
      </c>
      <c r="B2505">
        <v>3</v>
      </c>
      <c r="C2505">
        <v>-94</v>
      </c>
      <c r="D2505">
        <v>10.25</v>
      </c>
      <c r="E2505" t="s">
        <v>5</v>
      </c>
    </row>
    <row r="2506" spans="1:5" x14ac:dyDescent="0.25">
      <c r="A2506" s="1">
        <v>0.62153877314814809</v>
      </c>
      <c r="B2506">
        <v>4</v>
      </c>
      <c r="C2506">
        <v>-95</v>
      </c>
      <c r="D2506">
        <v>10.5</v>
      </c>
      <c r="E2506" t="s">
        <v>5</v>
      </c>
    </row>
    <row r="2507" spans="1:5" x14ac:dyDescent="0.25">
      <c r="A2507" s="1">
        <v>0.62153974537037038</v>
      </c>
      <c r="B2507">
        <v>5</v>
      </c>
      <c r="C2507">
        <v>-96</v>
      </c>
      <c r="D2507">
        <v>8</v>
      </c>
      <c r="E2507" t="s">
        <v>5</v>
      </c>
    </row>
    <row r="2508" spans="1:5" x14ac:dyDescent="0.25">
      <c r="A2508" s="1">
        <v>0.62156326388888883</v>
      </c>
      <c r="B2508">
        <v>0</v>
      </c>
      <c r="C2508">
        <v>-94</v>
      </c>
      <c r="D2508">
        <v>10.25</v>
      </c>
      <c r="E2508" t="s">
        <v>5</v>
      </c>
    </row>
    <row r="2509" spans="1:5" x14ac:dyDescent="0.25">
      <c r="A2509" s="1">
        <v>0.62156417824074073</v>
      </c>
      <c r="B2509">
        <v>1</v>
      </c>
      <c r="C2509">
        <v>-94</v>
      </c>
      <c r="D2509">
        <v>10.75</v>
      </c>
      <c r="E2509" t="s">
        <v>5</v>
      </c>
    </row>
    <row r="2510" spans="1:5" x14ac:dyDescent="0.25">
      <c r="A2510" s="1">
        <v>0.62156508101851848</v>
      </c>
      <c r="B2510">
        <v>2</v>
      </c>
      <c r="C2510">
        <v>-93</v>
      </c>
      <c r="D2510">
        <v>10</v>
      </c>
      <c r="E2510" t="s">
        <v>5</v>
      </c>
    </row>
    <row r="2511" spans="1:5" x14ac:dyDescent="0.25">
      <c r="A2511" s="1">
        <v>0.62156598379629624</v>
      </c>
      <c r="B2511">
        <v>3</v>
      </c>
      <c r="C2511">
        <v>-94</v>
      </c>
      <c r="D2511">
        <v>10.5</v>
      </c>
      <c r="E2511" t="s">
        <v>5</v>
      </c>
    </row>
    <row r="2512" spans="1:5" x14ac:dyDescent="0.25">
      <c r="A2512" s="1">
        <v>0.62156707175925918</v>
      </c>
      <c r="B2512">
        <v>4</v>
      </c>
      <c r="C2512">
        <v>-94</v>
      </c>
      <c r="D2512">
        <v>11</v>
      </c>
      <c r="E2512" t="s">
        <v>5</v>
      </c>
    </row>
    <row r="2513" spans="1:5" x14ac:dyDescent="0.25">
      <c r="A2513" s="1">
        <v>0.62156799768518511</v>
      </c>
      <c r="B2513">
        <v>5</v>
      </c>
      <c r="C2513">
        <v>-94</v>
      </c>
      <c r="D2513">
        <v>9.75</v>
      </c>
      <c r="E2513" t="s">
        <v>5</v>
      </c>
    </row>
    <row r="2514" spans="1:5" x14ac:dyDescent="0.25">
      <c r="A2514" s="1">
        <v>0.62159144675925926</v>
      </c>
      <c r="B2514">
        <v>0</v>
      </c>
      <c r="C2514">
        <v>-97</v>
      </c>
      <c r="D2514">
        <v>8.75</v>
      </c>
      <c r="E2514" t="s">
        <v>5</v>
      </c>
    </row>
    <row r="2515" spans="1:5" x14ac:dyDescent="0.25">
      <c r="A2515" s="1">
        <v>0.62159234953703701</v>
      </c>
      <c r="B2515">
        <v>1</v>
      </c>
      <c r="C2515">
        <v>-99</v>
      </c>
      <c r="D2515">
        <v>7.5</v>
      </c>
      <c r="E2515" t="s">
        <v>5</v>
      </c>
    </row>
    <row r="2516" spans="1:5" x14ac:dyDescent="0.25">
      <c r="A2516" s="1">
        <v>0.6215934490740741</v>
      </c>
      <c r="B2516">
        <v>2</v>
      </c>
      <c r="C2516">
        <v>-99</v>
      </c>
      <c r="D2516">
        <v>7.5</v>
      </c>
      <c r="E2516" t="s">
        <v>5</v>
      </c>
    </row>
    <row r="2517" spans="1:5" x14ac:dyDescent="0.25">
      <c r="A2517" s="1">
        <v>0.62159435185185186</v>
      </c>
      <c r="B2517">
        <v>3</v>
      </c>
      <c r="C2517">
        <v>-99</v>
      </c>
      <c r="D2517">
        <v>7</v>
      </c>
      <c r="E2517" t="s">
        <v>5</v>
      </c>
    </row>
    <row r="2518" spans="1:5" x14ac:dyDescent="0.25">
      <c r="A2518" s="1">
        <v>0.62159527777777779</v>
      </c>
      <c r="B2518">
        <v>4</v>
      </c>
      <c r="C2518">
        <v>-101</v>
      </c>
      <c r="D2518">
        <v>6.25</v>
      </c>
      <c r="E2518" t="s">
        <v>5</v>
      </c>
    </row>
    <row r="2519" spans="1:5" x14ac:dyDescent="0.25">
      <c r="A2519" s="1">
        <v>0.62159619212962958</v>
      </c>
      <c r="B2519">
        <v>5</v>
      </c>
      <c r="C2519">
        <v>-103</v>
      </c>
      <c r="D2519">
        <v>3.25</v>
      </c>
      <c r="E2519" t="s">
        <v>5</v>
      </c>
    </row>
    <row r="2520" spans="1:5" x14ac:dyDescent="0.25">
      <c r="A2520" s="1">
        <v>0.62161973379629631</v>
      </c>
      <c r="B2520">
        <v>0</v>
      </c>
      <c r="C2520">
        <v>-108</v>
      </c>
      <c r="D2520">
        <v>-8.25</v>
      </c>
      <c r="E2520" t="s">
        <v>5</v>
      </c>
    </row>
    <row r="2521" spans="1:5" x14ac:dyDescent="0.25">
      <c r="A2521" s="1">
        <v>0.6216206481481481</v>
      </c>
      <c r="B2521">
        <v>1</v>
      </c>
      <c r="C2521">
        <v>-107</v>
      </c>
      <c r="D2521">
        <v>-3.5</v>
      </c>
      <c r="E2521" t="s">
        <v>5</v>
      </c>
    </row>
    <row r="2522" spans="1:5" x14ac:dyDescent="0.25">
      <c r="A2522" s="1">
        <v>0.6216215625</v>
      </c>
      <c r="B2522">
        <v>2</v>
      </c>
      <c r="C2522">
        <v>-104</v>
      </c>
      <c r="D2522">
        <v>1.25</v>
      </c>
      <c r="E2522" t="s">
        <v>5</v>
      </c>
    </row>
    <row r="2523" spans="1:5" x14ac:dyDescent="0.25">
      <c r="A2523" s="1">
        <v>0.62162265046296294</v>
      </c>
      <c r="B2523">
        <v>3</v>
      </c>
      <c r="C2523">
        <v>-103</v>
      </c>
      <c r="D2523">
        <v>4.25</v>
      </c>
      <c r="E2523" t="s">
        <v>5</v>
      </c>
    </row>
    <row r="2524" spans="1:5" x14ac:dyDescent="0.25">
      <c r="A2524" s="1">
        <v>0.62162355324074081</v>
      </c>
      <c r="B2524">
        <v>4</v>
      </c>
      <c r="C2524">
        <v>-101</v>
      </c>
      <c r="D2524">
        <v>4.75</v>
      </c>
      <c r="E2524" t="s">
        <v>5</v>
      </c>
    </row>
    <row r="2525" spans="1:5" x14ac:dyDescent="0.25">
      <c r="A2525" s="1">
        <v>0.6216244675925926</v>
      </c>
      <c r="B2525">
        <v>5</v>
      </c>
      <c r="C2525">
        <v>-103</v>
      </c>
      <c r="D2525">
        <v>3.5</v>
      </c>
      <c r="E2525" t="s">
        <v>5</v>
      </c>
    </row>
    <row r="2526" spans="1:5" x14ac:dyDescent="0.25">
      <c r="A2526" s="1">
        <v>0.62164802083333337</v>
      </c>
      <c r="B2526">
        <v>0</v>
      </c>
      <c r="C2526">
        <v>-106</v>
      </c>
      <c r="D2526">
        <v>-1.25</v>
      </c>
      <c r="E2526" t="s">
        <v>5</v>
      </c>
    </row>
    <row r="2527" spans="1:5" x14ac:dyDescent="0.25">
      <c r="A2527" s="1">
        <v>0.62164893518518516</v>
      </c>
      <c r="B2527">
        <v>1</v>
      </c>
      <c r="C2527">
        <v>-107</v>
      </c>
      <c r="D2527">
        <v>-2.25</v>
      </c>
      <c r="E2527" t="s">
        <v>5</v>
      </c>
    </row>
    <row r="2528" spans="1:5" x14ac:dyDescent="0.25">
      <c r="A2528" s="1">
        <v>0.62164983796296303</v>
      </c>
      <c r="B2528">
        <v>2</v>
      </c>
      <c r="C2528">
        <v>-105</v>
      </c>
      <c r="D2528">
        <v>-1.25</v>
      </c>
      <c r="E2528" t="s">
        <v>5</v>
      </c>
    </row>
    <row r="2529" spans="1:5" x14ac:dyDescent="0.25">
      <c r="A2529" s="1">
        <v>0.62165074074074078</v>
      </c>
      <c r="B2529">
        <v>3</v>
      </c>
      <c r="C2529">
        <v>-104</v>
      </c>
      <c r="D2529">
        <v>0</v>
      </c>
      <c r="E2529" t="s">
        <v>5</v>
      </c>
    </row>
    <row r="2530" spans="1:5" x14ac:dyDescent="0.25">
      <c r="A2530" s="1">
        <v>0.62165181712962958</v>
      </c>
      <c r="B2530">
        <v>4</v>
      </c>
      <c r="C2530">
        <v>-103</v>
      </c>
      <c r="D2530">
        <v>4.25</v>
      </c>
      <c r="E2530" t="s">
        <v>5</v>
      </c>
    </row>
    <row r="2531" spans="1:5" x14ac:dyDescent="0.25">
      <c r="A2531" s="1">
        <v>0.62165273148148148</v>
      </c>
      <c r="B2531">
        <v>5</v>
      </c>
      <c r="C2531">
        <v>-104</v>
      </c>
      <c r="D2531">
        <v>3</v>
      </c>
      <c r="E2531" t="s">
        <v>5</v>
      </c>
    </row>
    <row r="2532" spans="1:5" x14ac:dyDescent="0.25">
      <c r="A2532" s="1">
        <v>0.62167614583333342</v>
      </c>
      <c r="B2532">
        <v>0</v>
      </c>
      <c r="C2532">
        <v>-100</v>
      </c>
      <c r="D2532">
        <v>5.75</v>
      </c>
      <c r="E2532" t="s">
        <v>5</v>
      </c>
    </row>
    <row r="2533" spans="1:5" x14ac:dyDescent="0.25">
      <c r="A2533" s="1">
        <v>0.6216770601851852</v>
      </c>
      <c r="B2533">
        <v>1</v>
      </c>
      <c r="C2533">
        <v>-99</v>
      </c>
      <c r="D2533">
        <v>7.25</v>
      </c>
      <c r="E2533" t="s">
        <v>5</v>
      </c>
    </row>
    <row r="2534" spans="1:5" x14ac:dyDescent="0.25">
      <c r="A2534" s="1">
        <v>0.62167797453703699</v>
      </c>
      <c r="B2534">
        <v>2</v>
      </c>
      <c r="C2534">
        <v>-101</v>
      </c>
      <c r="D2534">
        <v>6</v>
      </c>
      <c r="E2534" t="s">
        <v>5</v>
      </c>
    </row>
    <row r="2535" spans="1:5" x14ac:dyDescent="0.25">
      <c r="A2535" s="1">
        <v>0.62167907407407408</v>
      </c>
      <c r="B2535">
        <v>3</v>
      </c>
      <c r="C2535">
        <v>-101</v>
      </c>
      <c r="D2535">
        <v>5.5</v>
      </c>
      <c r="E2535" t="s">
        <v>5</v>
      </c>
    </row>
    <row r="2536" spans="1:5" x14ac:dyDescent="0.25">
      <c r="A2536" s="1">
        <v>0.62167998842592587</v>
      </c>
      <c r="B2536">
        <v>4</v>
      </c>
      <c r="C2536">
        <v>-102</v>
      </c>
      <c r="D2536">
        <v>4.25</v>
      </c>
      <c r="E2536" t="s">
        <v>5</v>
      </c>
    </row>
    <row r="2537" spans="1:5" x14ac:dyDescent="0.25">
      <c r="A2537" s="1">
        <v>0.62168090277777777</v>
      </c>
      <c r="B2537">
        <v>5</v>
      </c>
      <c r="C2537">
        <v>-105</v>
      </c>
      <c r="D2537">
        <v>1</v>
      </c>
      <c r="E2537" t="s">
        <v>5</v>
      </c>
    </row>
    <row r="2538" spans="1:5" x14ac:dyDescent="0.25">
      <c r="A2538" s="1">
        <v>0.62170428240740738</v>
      </c>
      <c r="B2538">
        <v>0</v>
      </c>
      <c r="C2538">
        <v>-105</v>
      </c>
      <c r="D2538">
        <v>0.75</v>
      </c>
      <c r="E2538" t="s">
        <v>5</v>
      </c>
    </row>
    <row r="2539" spans="1:5" x14ac:dyDescent="0.25">
      <c r="A2539" s="1">
        <v>0.62170519675925928</v>
      </c>
      <c r="B2539">
        <v>1</v>
      </c>
      <c r="C2539">
        <v>-106</v>
      </c>
      <c r="D2539">
        <v>0.5</v>
      </c>
      <c r="E2539" t="s">
        <v>5</v>
      </c>
    </row>
    <row r="2540" spans="1:5" x14ac:dyDescent="0.25">
      <c r="A2540" s="1">
        <v>0.62170628472222222</v>
      </c>
      <c r="B2540">
        <v>2</v>
      </c>
      <c r="C2540">
        <v>-105</v>
      </c>
      <c r="D2540">
        <v>-0.25</v>
      </c>
      <c r="E2540" t="s">
        <v>5</v>
      </c>
    </row>
    <row r="2541" spans="1:5" x14ac:dyDescent="0.25">
      <c r="A2541" s="1">
        <v>0.62170718749999998</v>
      </c>
      <c r="B2541">
        <v>3</v>
      </c>
      <c r="C2541">
        <v>-105</v>
      </c>
      <c r="D2541">
        <v>0.5</v>
      </c>
      <c r="E2541" t="s">
        <v>5</v>
      </c>
    </row>
    <row r="2542" spans="1:5" x14ac:dyDescent="0.25">
      <c r="A2542" s="1">
        <v>0.62170810185185188</v>
      </c>
      <c r="B2542">
        <v>4</v>
      </c>
      <c r="C2542">
        <v>-106</v>
      </c>
      <c r="D2542">
        <v>-0.75</v>
      </c>
      <c r="E2542" t="s">
        <v>5</v>
      </c>
    </row>
    <row r="2543" spans="1:5" x14ac:dyDescent="0.25">
      <c r="A2543" s="1">
        <v>0.62173163194444436</v>
      </c>
      <c r="B2543">
        <v>0</v>
      </c>
      <c r="C2543">
        <v>-102</v>
      </c>
      <c r="D2543">
        <v>2.5</v>
      </c>
      <c r="E2543" t="s">
        <v>5</v>
      </c>
    </row>
    <row r="2544" spans="1:5" x14ac:dyDescent="0.25">
      <c r="A2544" s="1">
        <v>0.62173254629629637</v>
      </c>
      <c r="B2544">
        <v>1</v>
      </c>
      <c r="C2544">
        <v>-104</v>
      </c>
      <c r="D2544">
        <v>-0.25</v>
      </c>
      <c r="E2544" t="s">
        <v>5</v>
      </c>
    </row>
    <row r="2545" spans="1:5" x14ac:dyDescent="0.25">
      <c r="A2545" s="1">
        <v>0.62173346064814816</v>
      </c>
      <c r="B2545">
        <v>2</v>
      </c>
      <c r="C2545">
        <v>-105</v>
      </c>
      <c r="D2545">
        <v>0.25</v>
      </c>
      <c r="E2545" t="s">
        <v>5</v>
      </c>
    </row>
    <row r="2546" spans="1:5" x14ac:dyDescent="0.25">
      <c r="A2546" s="1">
        <v>0.62173456018518525</v>
      </c>
      <c r="B2546">
        <v>3</v>
      </c>
      <c r="C2546">
        <v>-104</v>
      </c>
      <c r="D2546">
        <v>1.25</v>
      </c>
      <c r="E2546" t="s">
        <v>5</v>
      </c>
    </row>
    <row r="2547" spans="1:5" x14ac:dyDescent="0.25">
      <c r="A2547" s="1">
        <v>0.62173547453703704</v>
      </c>
      <c r="B2547">
        <v>4</v>
      </c>
      <c r="C2547">
        <v>-104</v>
      </c>
      <c r="D2547">
        <v>1</v>
      </c>
      <c r="E2547" t="s">
        <v>5</v>
      </c>
    </row>
    <row r="2548" spans="1:5" x14ac:dyDescent="0.25">
      <c r="A2548" s="1">
        <v>0.62175885416666665</v>
      </c>
      <c r="B2548">
        <v>0</v>
      </c>
      <c r="C2548">
        <v>-105</v>
      </c>
      <c r="D2548">
        <v>-1.25</v>
      </c>
      <c r="E2548" t="s">
        <v>5</v>
      </c>
    </row>
    <row r="2549" spans="1:5" x14ac:dyDescent="0.25">
      <c r="A2549" s="1">
        <v>0.62175994212962959</v>
      </c>
      <c r="B2549">
        <v>1</v>
      </c>
      <c r="C2549">
        <v>-106</v>
      </c>
      <c r="D2549">
        <v>-0.25</v>
      </c>
      <c r="E2549" t="s">
        <v>5</v>
      </c>
    </row>
    <row r="2550" spans="1:5" x14ac:dyDescent="0.25">
      <c r="A2550" s="1">
        <v>0.62176085648148149</v>
      </c>
      <c r="B2550">
        <v>2</v>
      </c>
      <c r="C2550">
        <v>-105</v>
      </c>
      <c r="D2550">
        <v>-0.25</v>
      </c>
      <c r="E2550" t="s">
        <v>5</v>
      </c>
    </row>
    <row r="2551" spans="1:5" x14ac:dyDescent="0.25">
      <c r="A2551" s="1">
        <v>0.62176178240740743</v>
      </c>
      <c r="B2551">
        <v>3</v>
      </c>
      <c r="C2551">
        <v>-104</v>
      </c>
      <c r="D2551">
        <v>1</v>
      </c>
      <c r="E2551" t="s">
        <v>5</v>
      </c>
    </row>
    <row r="2552" spans="1:5" x14ac:dyDescent="0.25">
      <c r="A2552" s="1">
        <v>0.62176268518518518</v>
      </c>
      <c r="B2552">
        <v>4</v>
      </c>
      <c r="C2552">
        <v>-104</v>
      </c>
      <c r="D2552">
        <v>1.5</v>
      </c>
      <c r="E2552" t="s">
        <v>5</v>
      </c>
    </row>
    <row r="2553" spans="1:5" x14ac:dyDescent="0.25">
      <c r="A2553" s="1">
        <v>0.62178622685185192</v>
      </c>
      <c r="B2553">
        <v>0</v>
      </c>
      <c r="C2553">
        <v>-106</v>
      </c>
      <c r="D2553">
        <v>-2</v>
      </c>
      <c r="E2553" t="s">
        <v>5</v>
      </c>
    </row>
    <row r="2554" spans="1:5" x14ac:dyDescent="0.25">
      <c r="A2554" s="1">
        <v>0.62178731481481475</v>
      </c>
      <c r="B2554">
        <v>1</v>
      </c>
      <c r="C2554">
        <v>-107</v>
      </c>
      <c r="D2554">
        <v>-4</v>
      </c>
      <c r="E2554" t="s">
        <v>5</v>
      </c>
    </row>
    <row r="2555" spans="1:5" x14ac:dyDescent="0.25">
      <c r="A2555" s="1">
        <v>0.62178822916666665</v>
      </c>
      <c r="B2555">
        <v>2</v>
      </c>
      <c r="C2555">
        <v>-107</v>
      </c>
      <c r="D2555">
        <v>-5.75</v>
      </c>
      <c r="E2555" t="s">
        <v>5</v>
      </c>
    </row>
    <row r="2556" spans="1:5" x14ac:dyDescent="0.25">
      <c r="A2556" s="1">
        <v>0.62178913194444441</v>
      </c>
      <c r="B2556">
        <v>3</v>
      </c>
      <c r="C2556">
        <v>-108</v>
      </c>
      <c r="D2556">
        <v>-5</v>
      </c>
      <c r="E2556" t="s">
        <v>5</v>
      </c>
    </row>
    <row r="2557" spans="1:5" x14ac:dyDescent="0.25">
      <c r="A2557" s="1">
        <v>0.62179005787037034</v>
      </c>
      <c r="B2557">
        <v>4</v>
      </c>
      <c r="C2557">
        <v>-107</v>
      </c>
      <c r="D2557">
        <v>-7.25</v>
      </c>
      <c r="E2557" t="s">
        <v>5</v>
      </c>
    </row>
    <row r="2558" spans="1:5" x14ac:dyDescent="0.25">
      <c r="A2558" s="1">
        <v>0.62179097222222224</v>
      </c>
      <c r="B2558">
        <v>5</v>
      </c>
      <c r="C2558">
        <v>-106</v>
      </c>
      <c r="D2558">
        <v>-4.5</v>
      </c>
      <c r="E2558" t="s">
        <v>5</v>
      </c>
    </row>
    <row r="2559" spans="1:5" x14ac:dyDescent="0.25">
      <c r="A2559" s="1">
        <v>0.62181459490740743</v>
      </c>
      <c r="B2559">
        <v>0</v>
      </c>
      <c r="C2559">
        <v>-103</v>
      </c>
      <c r="D2559">
        <v>-0.25</v>
      </c>
      <c r="E2559" t="s">
        <v>5</v>
      </c>
    </row>
    <row r="2560" spans="1:5" x14ac:dyDescent="0.25">
      <c r="A2560" s="1">
        <v>0.62181550925925921</v>
      </c>
      <c r="B2560">
        <v>1</v>
      </c>
      <c r="C2560">
        <v>-104</v>
      </c>
      <c r="D2560">
        <v>3</v>
      </c>
      <c r="E2560" t="s">
        <v>5</v>
      </c>
    </row>
    <row r="2561" spans="1:5" x14ac:dyDescent="0.25">
      <c r="A2561" s="1">
        <v>0.62181642361111111</v>
      </c>
      <c r="B2561">
        <v>2</v>
      </c>
      <c r="C2561">
        <v>-103</v>
      </c>
      <c r="D2561">
        <v>1.75</v>
      </c>
      <c r="E2561" t="s">
        <v>5</v>
      </c>
    </row>
    <row r="2562" spans="1:5" x14ac:dyDescent="0.25">
      <c r="A2562" s="1">
        <v>0.62181734953703705</v>
      </c>
      <c r="B2562">
        <v>3</v>
      </c>
      <c r="C2562">
        <v>-103</v>
      </c>
      <c r="D2562">
        <v>1.5</v>
      </c>
      <c r="E2562" t="s">
        <v>5</v>
      </c>
    </row>
    <row r="2563" spans="1:5" x14ac:dyDescent="0.25">
      <c r="A2563" s="1">
        <v>0.62181843749999999</v>
      </c>
      <c r="B2563">
        <v>4</v>
      </c>
      <c r="C2563">
        <v>-104</v>
      </c>
      <c r="D2563">
        <v>-0.5</v>
      </c>
      <c r="E2563" t="s">
        <v>5</v>
      </c>
    </row>
    <row r="2564" spans="1:5" x14ac:dyDescent="0.25">
      <c r="A2564" s="1">
        <v>0.62181935185185189</v>
      </c>
      <c r="B2564">
        <v>5</v>
      </c>
      <c r="C2564">
        <v>-105</v>
      </c>
      <c r="D2564">
        <v>-2.75</v>
      </c>
      <c r="E2564" t="s">
        <v>5</v>
      </c>
    </row>
    <row r="2565" spans="1:5" x14ac:dyDescent="0.25">
      <c r="A2565" s="1">
        <v>0.62182026620370368</v>
      </c>
      <c r="B2565">
        <v>6</v>
      </c>
      <c r="C2565">
        <v>-106</v>
      </c>
      <c r="D2565">
        <v>-6.5</v>
      </c>
      <c r="E2565" t="s">
        <v>5</v>
      </c>
    </row>
    <row r="2566" spans="1:5" x14ac:dyDescent="0.25">
      <c r="A2566" s="1">
        <v>0.62184369212962964</v>
      </c>
      <c r="B2566">
        <v>0</v>
      </c>
      <c r="C2566">
        <v>-98</v>
      </c>
      <c r="D2566">
        <v>6.75</v>
      </c>
      <c r="E2566" t="s">
        <v>5</v>
      </c>
    </row>
    <row r="2567" spans="1:5" x14ac:dyDescent="0.25">
      <c r="A2567" s="1">
        <v>0.62184480324074076</v>
      </c>
      <c r="B2567">
        <v>1</v>
      </c>
      <c r="C2567">
        <v>-98</v>
      </c>
      <c r="D2567">
        <v>6.25</v>
      </c>
      <c r="E2567" t="s">
        <v>5</v>
      </c>
    </row>
    <row r="2568" spans="1:5" x14ac:dyDescent="0.25">
      <c r="A2568" s="1">
        <v>0.62184571759259255</v>
      </c>
      <c r="B2568">
        <v>2</v>
      </c>
      <c r="C2568">
        <v>-100</v>
      </c>
      <c r="D2568">
        <v>6.5</v>
      </c>
      <c r="E2568" t="s">
        <v>5</v>
      </c>
    </row>
    <row r="2569" spans="1:5" x14ac:dyDescent="0.25">
      <c r="A2569" s="1">
        <v>0.62184662037037042</v>
      </c>
      <c r="B2569">
        <v>3</v>
      </c>
      <c r="C2569">
        <v>-100</v>
      </c>
      <c r="D2569">
        <v>4.75</v>
      </c>
      <c r="E2569" t="s">
        <v>5</v>
      </c>
    </row>
    <row r="2570" spans="1:5" x14ac:dyDescent="0.25">
      <c r="A2570" s="1">
        <v>0.62184754629629624</v>
      </c>
      <c r="B2570">
        <v>4</v>
      </c>
      <c r="C2570">
        <v>-100</v>
      </c>
      <c r="D2570">
        <v>5.75</v>
      </c>
      <c r="E2570" t="s">
        <v>5</v>
      </c>
    </row>
    <row r="2571" spans="1:5" x14ac:dyDescent="0.25">
      <c r="A2571" s="1">
        <v>0.62184862268518515</v>
      </c>
      <c r="B2571">
        <v>5</v>
      </c>
      <c r="C2571">
        <v>-100</v>
      </c>
      <c r="D2571">
        <v>5.5</v>
      </c>
      <c r="E2571" t="s">
        <v>5</v>
      </c>
    </row>
    <row r="2572" spans="1:5" x14ac:dyDescent="0.25">
      <c r="A2572" s="1">
        <v>0.62184954861111108</v>
      </c>
      <c r="B2572">
        <v>6</v>
      </c>
      <c r="C2572">
        <v>-101</v>
      </c>
      <c r="D2572">
        <v>3.5</v>
      </c>
      <c r="E2572" t="s">
        <v>5</v>
      </c>
    </row>
    <row r="2573" spans="1:5" x14ac:dyDescent="0.25">
      <c r="A2573" s="1">
        <v>0.62187385416666663</v>
      </c>
      <c r="B2573">
        <v>1</v>
      </c>
      <c r="C2573">
        <v>-108</v>
      </c>
      <c r="D2573">
        <v>-4.5</v>
      </c>
      <c r="E2573" t="s">
        <v>5</v>
      </c>
    </row>
    <row r="2574" spans="1:5" x14ac:dyDescent="0.25">
      <c r="A2574" s="1">
        <v>0.62187583333333329</v>
      </c>
      <c r="B2574">
        <v>12336</v>
      </c>
      <c r="C2574">
        <v>-108</v>
      </c>
      <c r="D2574">
        <v>-10.75</v>
      </c>
      <c r="E2574" t="s">
        <v>5</v>
      </c>
    </row>
    <row r="2575" spans="1:5" x14ac:dyDescent="0.25">
      <c r="A2575" s="1">
        <v>0.62187673611111116</v>
      </c>
      <c r="B2575">
        <v>4</v>
      </c>
      <c r="C2575">
        <v>-108</v>
      </c>
      <c r="D2575">
        <v>-11.5</v>
      </c>
      <c r="E2575" t="s">
        <v>5</v>
      </c>
    </row>
    <row r="2576" spans="1:5" x14ac:dyDescent="0.25">
      <c r="A2576" s="1">
        <v>0.62190209490740744</v>
      </c>
      <c r="B2576">
        <v>0</v>
      </c>
      <c r="C2576">
        <v>-107</v>
      </c>
      <c r="D2576">
        <v>-7.75</v>
      </c>
      <c r="E2576" t="s">
        <v>5</v>
      </c>
    </row>
    <row r="2577" spans="1:5" x14ac:dyDescent="0.25">
      <c r="A2577" s="1">
        <v>0.62190300925925923</v>
      </c>
      <c r="B2577">
        <v>1</v>
      </c>
      <c r="C2577">
        <v>-107</v>
      </c>
      <c r="D2577">
        <v>-9.75</v>
      </c>
      <c r="E2577" t="s">
        <v>5</v>
      </c>
    </row>
    <row r="2578" spans="1:5" x14ac:dyDescent="0.25">
      <c r="A2578" s="1">
        <v>0.62190410879629632</v>
      </c>
      <c r="B2578">
        <v>2</v>
      </c>
      <c r="C2578">
        <v>-107</v>
      </c>
      <c r="D2578">
        <v>-6.5</v>
      </c>
      <c r="E2578" t="s">
        <v>5</v>
      </c>
    </row>
    <row r="2579" spans="1:5" x14ac:dyDescent="0.25">
      <c r="A2579" s="1">
        <v>0.62190594907407404</v>
      </c>
      <c r="B2579">
        <v>4</v>
      </c>
      <c r="C2579">
        <v>-108</v>
      </c>
      <c r="D2579">
        <v>-6</v>
      </c>
      <c r="E2579" t="s">
        <v>5</v>
      </c>
    </row>
    <row r="2580" spans="1:5" x14ac:dyDescent="0.25">
      <c r="A2580" s="1">
        <v>0.62190687499999997</v>
      </c>
      <c r="B2580">
        <v>5</v>
      </c>
      <c r="C2580">
        <v>-107</v>
      </c>
      <c r="D2580">
        <v>-4.5</v>
      </c>
      <c r="E2580" t="s">
        <v>5</v>
      </c>
    </row>
    <row r="2581" spans="1:5" x14ac:dyDescent="0.25">
      <c r="A2581" s="1">
        <v>0.62190797453703706</v>
      </c>
      <c r="B2581">
        <v>6</v>
      </c>
      <c r="C2581">
        <v>-109</v>
      </c>
      <c r="D2581">
        <v>-8.5</v>
      </c>
      <c r="E2581" t="s">
        <v>5</v>
      </c>
    </row>
    <row r="2582" spans="1:5" x14ac:dyDescent="0.25">
      <c r="A2582" s="1">
        <v>0.62190887731481481</v>
      </c>
      <c r="B2582">
        <v>7</v>
      </c>
      <c r="C2582">
        <v>-107</v>
      </c>
      <c r="D2582">
        <v>-3.75</v>
      </c>
      <c r="E2582" t="s">
        <v>5</v>
      </c>
    </row>
    <row r="2583" spans="1:5" x14ac:dyDescent="0.25">
      <c r="A2583" s="1">
        <v>0.62190979166666671</v>
      </c>
      <c r="B2583">
        <v>8</v>
      </c>
      <c r="C2583">
        <v>-108</v>
      </c>
      <c r="D2583">
        <v>-7</v>
      </c>
      <c r="E2583" t="s">
        <v>5</v>
      </c>
    </row>
    <row r="2584" spans="1:5" x14ac:dyDescent="0.25">
      <c r="A2584" s="1">
        <v>0.62193319444444439</v>
      </c>
      <c r="B2584">
        <v>0</v>
      </c>
      <c r="C2584">
        <v>-105</v>
      </c>
      <c r="D2584">
        <v>-1.25</v>
      </c>
      <c r="E2584" t="s">
        <v>5</v>
      </c>
    </row>
    <row r="2585" spans="1:5" x14ac:dyDescent="0.25">
      <c r="A2585" s="1">
        <v>0.62193410879629629</v>
      </c>
      <c r="B2585">
        <v>1</v>
      </c>
      <c r="C2585">
        <v>-104</v>
      </c>
      <c r="D2585">
        <v>0.25</v>
      </c>
      <c r="E2585" t="s">
        <v>5</v>
      </c>
    </row>
    <row r="2586" spans="1:5" x14ac:dyDescent="0.25">
      <c r="A2586" s="1">
        <v>0.62193501157407405</v>
      </c>
      <c r="B2586">
        <v>2</v>
      </c>
      <c r="C2586">
        <v>-107</v>
      </c>
      <c r="D2586">
        <v>-3.5</v>
      </c>
      <c r="E2586" t="s">
        <v>5</v>
      </c>
    </row>
    <row r="2587" spans="1:5" x14ac:dyDescent="0.25">
      <c r="A2587" s="1">
        <v>0.62193611111111113</v>
      </c>
      <c r="B2587">
        <v>3</v>
      </c>
      <c r="C2587">
        <v>-107</v>
      </c>
      <c r="D2587">
        <v>-5.25</v>
      </c>
      <c r="E2587" t="s">
        <v>5</v>
      </c>
    </row>
    <row r="2588" spans="1:5" x14ac:dyDescent="0.25">
      <c r="A2588" s="1">
        <v>0.62193703703703707</v>
      </c>
      <c r="B2588">
        <v>4</v>
      </c>
      <c r="C2588">
        <v>-108</v>
      </c>
      <c r="D2588">
        <v>-10.75</v>
      </c>
      <c r="E2588" t="s">
        <v>5</v>
      </c>
    </row>
    <row r="2589" spans="1:5" x14ac:dyDescent="0.25">
      <c r="A2589" s="1">
        <v>0.62193886574074075</v>
      </c>
      <c r="B2589">
        <v>6</v>
      </c>
      <c r="C2589">
        <v>-107</v>
      </c>
      <c r="D2589">
        <v>-3.75</v>
      </c>
      <c r="E2589" t="s">
        <v>5</v>
      </c>
    </row>
    <row r="2590" spans="1:5" x14ac:dyDescent="0.25">
      <c r="A2590" s="1">
        <v>0.62193996527777773</v>
      </c>
      <c r="B2590">
        <v>7</v>
      </c>
      <c r="C2590">
        <v>-109</v>
      </c>
      <c r="D2590">
        <v>-10.25</v>
      </c>
      <c r="E2590" t="s">
        <v>5</v>
      </c>
    </row>
    <row r="2591" spans="1:5" x14ac:dyDescent="0.25">
      <c r="A2591" s="1">
        <v>0.62196423611111107</v>
      </c>
      <c r="B2591">
        <v>0</v>
      </c>
      <c r="C2591">
        <v>-105</v>
      </c>
      <c r="D2591">
        <v>0.75</v>
      </c>
      <c r="E2591" t="s">
        <v>5</v>
      </c>
    </row>
    <row r="2592" spans="1:5" x14ac:dyDescent="0.25">
      <c r="A2592" s="1">
        <v>0.62196515046296297</v>
      </c>
      <c r="B2592">
        <v>1</v>
      </c>
      <c r="C2592">
        <v>-105</v>
      </c>
      <c r="D2592">
        <v>1.5</v>
      </c>
      <c r="E2592" t="s">
        <v>5</v>
      </c>
    </row>
    <row r="2593" spans="1:5" x14ac:dyDescent="0.25">
      <c r="A2593" s="1">
        <v>0.62196624999999994</v>
      </c>
      <c r="B2593">
        <v>2</v>
      </c>
      <c r="C2593">
        <v>-105</v>
      </c>
      <c r="D2593">
        <v>2</v>
      </c>
      <c r="E2593" t="s">
        <v>5</v>
      </c>
    </row>
    <row r="2594" spans="1:5" x14ac:dyDescent="0.25">
      <c r="A2594" s="1">
        <v>0.62196716435185184</v>
      </c>
      <c r="B2594">
        <v>3</v>
      </c>
      <c r="C2594">
        <v>-105</v>
      </c>
      <c r="D2594">
        <v>0.75</v>
      </c>
      <c r="E2594" t="s">
        <v>5</v>
      </c>
    </row>
    <row r="2595" spans="1:5" x14ac:dyDescent="0.25">
      <c r="A2595" s="1">
        <v>0.62196807870370374</v>
      </c>
      <c r="B2595">
        <v>4</v>
      </c>
      <c r="C2595">
        <v>-105</v>
      </c>
      <c r="D2595">
        <v>0</v>
      </c>
      <c r="E2595" t="s">
        <v>5</v>
      </c>
    </row>
    <row r="2596" spans="1:5" x14ac:dyDescent="0.25">
      <c r="A2596" s="1">
        <v>0.62196900462962967</v>
      </c>
      <c r="B2596">
        <v>5</v>
      </c>
      <c r="C2596">
        <v>-106</v>
      </c>
      <c r="D2596">
        <v>-0.5</v>
      </c>
      <c r="E2596" t="s">
        <v>5</v>
      </c>
    </row>
    <row r="2597" spans="1:5" x14ac:dyDescent="0.25">
      <c r="A2597" s="1">
        <v>0.62197011574074079</v>
      </c>
      <c r="B2597">
        <v>6</v>
      </c>
      <c r="C2597">
        <v>-106</v>
      </c>
      <c r="D2597">
        <v>-2.75</v>
      </c>
      <c r="E2597" t="s">
        <v>5</v>
      </c>
    </row>
    <row r="2598" spans="1:5" x14ac:dyDescent="0.25">
      <c r="A2598" s="1">
        <v>0.62197101851851855</v>
      </c>
      <c r="B2598">
        <v>7</v>
      </c>
      <c r="C2598">
        <v>-106</v>
      </c>
      <c r="D2598">
        <v>-0.75</v>
      </c>
      <c r="E2598" t="s">
        <v>5</v>
      </c>
    </row>
    <row r="2599" spans="1:5" x14ac:dyDescent="0.25">
      <c r="A2599" s="1">
        <v>0.62199454861111114</v>
      </c>
      <c r="B2599">
        <v>0</v>
      </c>
      <c r="C2599">
        <v>-107</v>
      </c>
      <c r="D2599">
        <v>-8.25</v>
      </c>
      <c r="E2599" t="s">
        <v>5</v>
      </c>
    </row>
    <row r="2600" spans="1:5" x14ac:dyDescent="0.25">
      <c r="A2600" s="1">
        <v>0.6219954513888889</v>
      </c>
      <c r="B2600">
        <v>1</v>
      </c>
      <c r="C2600">
        <v>-106</v>
      </c>
      <c r="D2600">
        <v>-2</v>
      </c>
      <c r="E2600" t="s">
        <v>5</v>
      </c>
    </row>
    <row r="2601" spans="1:5" x14ac:dyDescent="0.25">
      <c r="A2601" s="1">
        <v>0.62199635416666665</v>
      </c>
      <c r="B2601">
        <v>2</v>
      </c>
      <c r="C2601">
        <v>-105</v>
      </c>
      <c r="D2601">
        <v>-1.25</v>
      </c>
      <c r="E2601" t="s">
        <v>5</v>
      </c>
    </row>
    <row r="2602" spans="1:5" x14ac:dyDescent="0.25">
      <c r="A2602" s="1">
        <v>0.62199726851851855</v>
      </c>
      <c r="B2602">
        <v>3</v>
      </c>
      <c r="C2602">
        <v>-105</v>
      </c>
      <c r="D2602">
        <v>-0.75</v>
      </c>
      <c r="E2602" t="s">
        <v>5</v>
      </c>
    </row>
    <row r="2603" spans="1:5" x14ac:dyDescent="0.25">
      <c r="A2603" s="1">
        <v>0.62199834490740735</v>
      </c>
      <c r="B2603">
        <v>4</v>
      </c>
      <c r="C2603">
        <v>-106</v>
      </c>
      <c r="D2603">
        <v>-2</v>
      </c>
      <c r="E2603" t="s">
        <v>5</v>
      </c>
    </row>
    <row r="2604" spans="1:5" x14ac:dyDescent="0.25">
      <c r="A2604" s="1">
        <v>0.62199925925925925</v>
      </c>
      <c r="B2604">
        <v>5</v>
      </c>
      <c r="C2604">
        <v>-107</v>
      </c>
      <c r="D2604">
        <v>-0.75</v>
      </c>
      <c r="E2604" t="s">
        <v>5</v>
      </c>
    </row>
    <row r="2605" spans="1:5" x14ac:dyDescent="0.25">
      <c r="A2605" s="1">
        <v>0.62200017361111115</v>
      </c>
      <c r="B2605">
        <v>6</v>
      </c>
      <c r="C2605">
        <v>-106</v>
      </c>
      <c r="D2605">
        <v>1.25</v>
      </c>
      <c r="E2605" t="s">
        <v>5</v>
      </c>
    </row>
    <row r="2606" spans="1:5" x14ac:dyDescent="0.25">
      <c r="A2606" s="1">
        <v>0.62200126157407409</v>
      </c>
      <c r="B2606">
        <v>7</v>
      </c>
      <c r="C2606">
        <v>-106</v>
      </c>
      <c r="D2606">
        <v>-0.25</v>
      </c>
      <c r="E2606" t="s">
        <v>5</v>
      </c>
    </row>
    <row r="2607" spans="1:5" x14ac:dyDescent="0.25">
      <c r="A2607" s="1">
        <v>0.62200217592592588</v>
      </c>
      <c r="B2607">
        <v>8</v>
      </c>
      <c r="C2607">
        <v>-106</v>
      </c>
      <c r="D2607">
        <v>-2.75</v>
      </c>
      <c r="E2607" t="s">
        <v>5</v>
      </c>
    </row>
    <row r="2608" spans="1:5" x14ac:dyDescent="0.25">
      <c r="A2608" s="1">
        <v>0.62200309027777778</v>
      </c>
      <c r="B2608">
        <v>9</v>
      </c>
      <c r="C2608">
        <v>-106</v>
      </c>
      <c r="D2608">
        <v>-2.25</v>
      </c>
      <c r="E2608" t="s">
        <v>5</v>
      </c>
    </row>
    <row r="2609" spans="1:5" x14ac:dyDescent="0.25">
      <c r="A2609" s="1">
        <v>0.62202649305555557</v>
      </c>
      <c r="B2609">
        <v>0</v>
      </c>
      <c r="C2609">
        <v>-104</v>
      </c>
      <c r="D2609">
        <v>2.75</v>
      </c>
      <c r="E2609" t="s">
        <v>5</v>
      </c>
    </row>
    <row r="2610" spans="1:5" x14ac:dyDescent="0.25">
      <c r="A2610" s="1">
        <v>0.62202758101851852</v>
      </c>
      <c r="B2610">
        <v>1</v>
      </c>
      <c r="C2610">
        <v>-104</v>
      </c>
      <c r="D2610">
        <v>2.5</v>
      </c>
      <c r="E2610" t="s">
        <v>5</v>
      </c>
    </row>
    <row r="2611" spans="1:5" x14ac:dyDescent="0.25">
      <c r="A2611" s="1">
        <v>0.62202850694444445</v>
      </c>
      <c r="B2611">
        <v>2</v>
      </c>
      <c r="C2611">
        <v>-105</v>
      </c>
      <c r="D2611">
        <v>1.5</v>
      </c>
      <c r="E2611" t="s">
        <v>5</v>
      </c>
    </row>
    <row r="2612" spans="1:5" x14ac:dyDescent="0.25">
      <c r="A2612" s="1">
        <v>0.62202942129629624</v>
      </c>
      <c r="B2612">
        <v>3</v>
      </c>
      <c r="C2612">
        <v>-104</v>
      </c>
      <c r="D2612">
        <v>1.25</v>
      </c>
      <c r="E2612" t="s">
        <v>5</v>
      </c>
    </row>
    <row r="2613" spans="1:5" x14ac:dyDescent="0.25">
      <c r="A2613" s="1">
        <v>0.62203034722222217</v>
      </c>
      <c r="B2613">
        <v>4</v>
      </c>
      <c r="C2613">
        <v>-104</v>
      </c>
      <c r="D2613">
        <v>2.5</v>
      </c>
      <c r="E2613" t="s">
        <v>5</v>
      </c>
    </row>
    <row r="2614" spans="1:5" x14ac:dyDescent="0.25">
      <c r="A2614" s="1">
        <v>0.62203143518518522</v>
      </c>
      <c r="B2614">
        <v>5</v>
      </c>
      <c r="C2614">
        <v>-103</v>
      </c>
      <c r="D2614">
        <v>2.25</v>
      </c>
      <c r="E2614" t="s">
        <v>5</v>
      </c>
    </row>
    <row r="2615" spans="1:5" x14ac:dyDescent="0.25">
      <c r="A2615" s="1">
        <v>0.62203233796296298</v>
      </c>
      <c r="B2615">
        <v>6</v>
      </c>
      <c r="C2615">
        <v>-105</v>
      </c>
      <c r="D2615">
        <v>0.5</v>
      </c>
      <c r="E2615" t="s">
        <v>5</v>
      </c>
    </row>
    <row r="2616" spans="1:5" x14ac:dyDescent="0.25">
      <c r="A2616" s="1">
        <v>0.62203325231481488</v>
      </c>
      <c r="B2616">
        <v>7</v>
      </c>
      <c r="C2616">
        <v>-106</v>
      </c>
      <c r="D2616">
        <v>1</v>
      </c>
      <c r="E2616" t="s">
        <v>5</v>
      </c>
    </row>
    <row r="2617" spans="1:5" x14ac:dyDescent="0.25">
      <c r="A2617" s="1">
        <v>0.62203415509259252</v>
      </c>
      <c r="B2617">
        <v>8</v>
      </c>
      <c r="C2617">
        <v>-107</v>
      </c>
      <c r="D2617">
        <v>0.75</v>
      </c>
      <c r="E2617" t="s">
        <v>5</v>
      </c>
    </row>
    <row r="2618" spans="1:5" x14ac:dyDescent="0.25">
      <c r="A2618" s="1">
        <v>0.62203525462962961</v>
      </c>
      <c r="B2618">
        <v>9</v>
      </c>
      <c r="C2618">
        <v>-105</v>
      </c>
      <c r="D2618">
        <v>1</v>
      </c>
      <c r="E2618" t="s">
        <v>5</v>
      </c>
    </row>
    <row r="2619" spans="1:5" x14ac:dyDescent="0.25">
      <c r="A2619" s="1">
        <v>0.62205870370370375</v>
      </c>
      <c r="B2619">
        <v>0</v>
      </c>
      <c r="C2619">
        <v>-103</v>
      </c>
      <c r="D2619">
        <v>3.25</v>
      </c>
      <c r="E2619" t="s">
        <v>5</v>
      </c>
    </row>
    <row r="2620" spans="1:5" x14ac:dyDescent="0.25">
      <c r="A2620" s="1">
        <v>0.62205961805555554</v>
      </c>
      <c r="B2620">
        <v>1</v>
      </c>
      <c r="C2620">
        <v>-103</v>
      </c>
      <c r="D2620">
        <v>3</v>
      </c>
      <c r="E2620" t="s">
        <v>5</v>
      </c>
    </row>
    <row r="2621" spans="1:5" x14ac:dyDescent="0.25">
      <c r="A2621" s="1">
        <v>0.62206057870370368</v>
      </c>
      <c r="B2621">
        <v>2</v>
      </c>
      <c r="C2621">
        <v>-105</v>
      </c>
      <c r="D2621">
        <v>2.25</v>
      </c>
      <c r="E2621" t="s">
        <v>5</v>
      </c>
    </row>
    <row r="2622" spans="1:5" x14ac:dyDescent="0.25">
      <c r="A2622" s="1">
        <v>0.62206163194444442</v>
      </c>
      <c r="B2622">
        <v>3</v>
      </c>
      <c r="C2622">
        <v>-107</v>
      </c>
      <c r="D2622">
        <v>0</v>
      </c>
      <c r="E2622" t="s">
        <v>5</v>
      </c>
    </row>
    <row r="2623" spans="1:5" x14ac:dyDescent="0.25">
      <c r="A2623" s="1">
        <v>0.62206254629629631</v>
      </c>
      <c r="B2623">
        <v>4</v>
      </c>
      <c r="C2623">
        <v>-105</v>
      </c>
      <c r="D2623">
        <v>1</v>
      </c>
      <c r="E2623" t="s">
        <v>5</v>
      </c>
    </row>
    <row r="2624" spans="1:5" x14ac:dyDescent="0.25">
      <c r="A2624" s="1">
        <v>0.62206347222222225</v>
      </c>
      <c r="B2624">
        <v>5</v>
      </c>
      <c r="C2624">
        <v>-105</v>
      </c>
      <c r="D2624">
        <v>1</v>
      </c>
      <c r="E2624" t="s">
        <v>5</v>
      </c>
    </row>
    <row r="2625" spans="1:5" x14ac:dyDescent="0.25">
      <c r="A2625" s="1">
        <v>0.62206438657407404</v>
      </c>
      <c r="B2625">
        <v>6</v>
      </c>
      <c r="C2625">
        <v>-104</v>
      </c>
      <c r="D2625">
        <v>2.25</v>
      </c>
      <c r="E2625" t="s">
        <v>5</v>
      </c>
    </row>
    <row r="2626" spans="1:5" x14ac:dyDescent="0.25">
      <c r="A2626" s="1">
        <v>0.62206537037037035</v>
      </c>
      <c r="B2626">
        <v>7</v>
      </c>
      <c r="C2626">
        <v>-104</v>
      </c>
      <c r="D2626">
        <v>2.25</v>
      </c>
      <c r="E2626" t="s">
        <v>5</v>
      </c>
    </row>
    <row r="2627" spans="1:5" x14ac:dyDescent="0.25">
      <c r="A2627" s="1">
        <v>0.62206640046296291</v>
      </c>
      <c r="B2627">
        <v>8</v>
      </c>
      <c r="C2627">
        <v>-105</v>
      </c>
      <c r="D2627">
        <v>1</v>
      </c>
      <c r="E2627" t="s">
        <v>5</v>
      </c>
    </row>
    <row r="2628" spans="1:5" x14ac:dyDescent="0.25">
      <c r="A2628" s="1">
        <v>0.62206730324074067</v>
      </c>
      <c r="B2628">
        <v>9</v>
      </c>
      <c r="C2628">
        <v>-105</v>
      </c>
      <c r="D2628">
        <v>0.5</v>
      </c>
      <c r="E2628" t="s">
        <v>5</v>
      </c>
    </row>
    <row r="2629" spans="1:5" x14ac:dyDescent="0.25">
      <c r="A2629" s="1">
        <v>0.62206820601851853</v>
      </c>
      <c r="B2629">
        <v>10</v>
      </c>
      <c r="C2629">
        <v>-104</v>
      </c>
      <c r="D2629">
        <v>1.25</v>
      </c>
      <c r="E2629" t="s">
        <v>5</v>
      </c>
    </row>
    <row r="2630" spans="1:5" x14ac:dyDescent="0.25">
      <c r="A2630" s="1">
        <v>0.62209174768518516</v>
      </c>
      <c r="B2630">
        <v>0</v>
      </c>
      <c r="C2630">
        <v>-106</v>
      </c>
      <c r="D2630">
        <v>-1.25</v>
      </c>
      <c r="E2630" t="s">
        <v>5</v>
      </c>
    </row>
    <row r="2631" spans="1:5" x14ac:dyDescent="0.25">
      <c r="A2631" s="1">
        <v>0.62209266203703695</v>
      </c>
      <c r="B2631">
        <v>1</v>
      </c>
      <c r="C2631">
        <v>-105</v>
      </c>
      <c r="D2631">
        <v>1.25</v>
      </c>
      <c r="E2631" t="s">
        <v>5</v>
      </c>
    </row>
    <row r="2632" spans="1:5" x14ac:dyDescent="0.25">
      <c r="A2632" s="1">
        <v>0.62209358796296299</v>
      </c>
      <c r="B2632">
        <v>2</v>
      </c>
      <c r="C2632">
        <v>-104</v>
      </c>
      <c r="D2632">
        <v>2</v>
      </c>
      <c r="E2632" t="s">
        <v>5</v>
      </c>
    </row>
    <row r="2633" spans="1:5" x14ac:dyDescent="0.25">
      <c r="A2633" s="1">
        <v>0.62209467592592593</v>
      </c>
      <c r="B2633">
        <v>3</v>
      </c>
      <c r="C2633">
        <v>-105</v>
      </c>
      <c r="D2633">
        <v>1</v>
      </c>
      <c r="E2633" t="s">
        <v>5</v>
      </c>
    </row>
    <row r="2634" spans="1:5" x14ac:dyDescent="0.25">
      <c r="A2634" s="1">
        <v>0.62209559027777783</v>
      </c>
      <c r="B2634">
        <v>4</v>
      </c>
      <c r="C2634">
        <v>-105</v>
      </c>
      <c r="D2634">
        <v>1.5</v>
      </c>
      <c r="E2634" t="s">
        <v>5</v>
      </c>
    </row>
    <row r="2635" spans="1:5" x14ac:dyDescent="0.25">
      <c r="A2635" s="1">
        <v>0.62209650462962962</v>
      </c>
      <c r="B2635">
        <v>5</v>
      </c>
      <c r="C2635">
        <v>-105</v>
      </c>
      <c r="D2635">
        <v>1.75</v>
      </c>
      <c r="E2635" t="s">
        <v>5</v>
      </c>
    </row>
    <row r="2636" spans="1:5" x14ac:dyDescent="0.25">
      <c r="A2636" s="1">
        <v>0.62209740740740738</v>
      </c>
      <c r="B2636">
        <v>6</v>
      </c>
      <c r="C2636">
        <v>-105</v>
      </c>
      <c r="D2636">
        <v>1.25</v>
      </c>
      <c r="E2636" t="s">
        <v>5</v>
      </c>
    </row>
    <row r="2637" spans="1:5" x14ac:dyDescent="0.25">
      <c r="A2637" s="1">
        <v>0.62209833333333331</v>
      </c>
      <c r="B2637">
        <v>7</v>
      </c>
      <c r="C2637">
        <v>-104</v>
      </c>
      <c r="D2637">
        <v>2.5</v>
      </c>
      <c r="E2637" t="s">
        <v>5</v>
      </c>
    </row>
    <row r="2638" spans="1:5" x14ac:dyDescent="0.25">
      <c r="A2638" s="1">
        <v>0.62209942129629625</v>
      </c>
      <c r="B2638">
        <v>8</v>
      </c>
      <c r="C2638">
        <v>-104</v>
      </c>
      <c r="D2638">
        <v>2.75</v>
      </c>
      <c r="E2638" t="s">
        <v>5</v>
      </c>
    </row>
    <row r="2639" spans="1:5" x14ac:dyDescent="0.25">
      <c r="A2639" s="1">
        <v>0.62210032407407412</v>
      </c>
      <c r="B2639">
        <v>9</v>
      </c>
      <c r="C2639">
        <v>-103</v>
      </c>
      <c r="D2639">
        <v>4</v>
      </c>
      <c r="E2639" t="s">
        <v>5</v>
      </c>
    </row>
    <row r="2640" spans="1:5" x14ac:dyDescent="0.25">
      <c r="A2640" s="1">
        <v>0.62210123842592591</v>
      </c>
      <c r="B2640">
        <v>10</v>
      </c>
      <c r="C2640">
        <v>-104</v>
      </c>
      <c r="D2640">
        <v>2</v>
      </c>
      <c r="E2640" t="s">
        <v>5</v>
      </c>
    </row>
    <row r="2641" spans="1:5" x14ac:dyDescent="0.25">
      <c r="A2641" s="1">
        <v>0.62212465277777773</v>
      </c>
      <c r="B2641">
        <v>0</v>
      </c>
      <c r="C2641">
        <v>-104</v>
      </c>
      <c r="D2641">
        <v>3.5</v>
      </c>
      <c r="E2641" t="s">
        <v>5</v>
      </c>
    </row>
    <row r="2642" spans="1:5" x14ac:dyDescent="0.25">
      <c r="A2642" s="1">
        <v>0.62212574074074067</v>
      </c>
      <c r="B2642">
        <v>1</v>
      </c>
      <c r="C2642">
        <v>-106</v>
      </c>
      <c r="D2642">
        <v>-0.5</v>
      </c>
      <c r="E2642" t="s">
        <v>5</v>
      </c>
    </row>
    <row r="2643" spans="1:5" x14ac:dyDescent="0.25">
      <c r="A2643" s="1">
        <v>0.62212665509259257</v>
      </c>
      <c r="B2643">
        <v>2</v>
      </c>
      <c r="C2643">
        <v>-106</v>
      </c>
      <c r="D2643">
        <v>-2.5</v>
      </c>
      <c r="E2643" t="s">
        <v>5</v>
      </c>
    </row>
    <row r="2644" spans="1:5" x14ac:dyDescent="0.25">
      <c r="A2644" s="1">
        <v>0.62212756944444447</v>
      </c>
      <c r="B2644">
        <v>3</v>
      </c>
      <c r="C2644">
        <v>-107</v>
      </c>
      <c r="D2644">
        <v>-3</v>
      </c>
      <c r="E2644" t="s">
        <v>5</v>
      </c>
    </row>
    <row r="2645" spans="1:5" x14ac:dyDescent="0.25">
      <c r="A2645" s="1">
        <v>0.62212847222222223</v>
      </c>
      <c r="B2645">
        <v>4</v>
      </c>
      <c r="C2645">
        <v>-107</v>
      </c>
      <c r="D2645">
        <v>-0.25</v>
      </c>
      <c r="E2645" t="s">
        <v>5</v>
      </c>
    </row>
    <row r="2646" spans="1:5" x14ac:dyDescent="0.25">
      <c r="A2646" s="1">
        <v>0.62212957175925931</v>
      </c>
      <c r="B2646">
        <v>5</v>
      </c>
      <c r="C2646">
        <v>-105</v>
      </c>
      <c r="D2646">
        <v>-0.5</v>
      </c>
      <c r="E2646" t="s">
        <v>5</v>
      </c>
    </row>
    <row r="2647" spans="1:5" x14ac:dyDescent="0.25">
      <c r="A2647" s="1">
        <v>0.6221304861111111</v>
      </c>
      <c r="B2647">
        <v>6</v>
      </c>
      <c r="C2647">
        <v>-106</v>
      </c>
      <c r="D2647">
        <v>0</v>
      </c>
      <c r="E2647" t="s">
        <v>5</v>
      </c>
    </row>
    <row r="2648" spans="1:5" x14ac:dyDescent="0.25">
      <c r="A2648" s="1">
        <v>0.62213141203703703</v>
      </c>
      <c r="B2648">
        <v>7</v>
      </c>
      <c r="C2648">
        <v>-106</v>
      </c>
      <c r="D2648">
        <v>-0.25</v>
      </c>
      <c r="E2648" t="s">
        <v>5</v>
      </c>
    </row>
    <row r="2649" spans="1:5" x14ac:dyDescent="0.25">
      <c r="A2649" s="1">
        <v>0.62213232638888893</v>
      </c>
      <c r="B2649">
        <v>8</v>
      </c>
      <c r="C2649">
        <v>-107</v>
      </c>
      <c r="D2649">
        <v>-2</v>
      </c>
      <c r="E2649" t="s">
        <v>5</v>
      </c>
    </row>
    <row r="2650" spans="1:5" x14ac:dyDescent="0.25">
      <c r="A2650" s="1">
        <v>0.62213342592592591</v>
      </c>
      <c r="B2650">
        <v>9</v>
      </c>
      <c r="C2650">
        <v>-107</v>
      </c>
      <c r="D2650">
        <v>-2.75</v>
      </c>
      <c r="E2650" t="s">
        <v>5</v>
      </c>
    </row>
    <row r="2651" spans="1:5" x14ac:dyDescent="0.25">
      <c r="A2651" s="1">
        <v>0.62213434027777781</v>
      </c>
      <c r="B2651">
        <v>10</v>
      </c>
      <c r="C2651">
        <v>-107</v>
      </c>
      <c r="D2651">
        <v>-2.5</v>
      </c>
      <c r="E2651" t="s">
        <v>5</v>
      </c>
    </row>
    <row r="2652" spans="1:5" x14ac:dyDescent="0.25">
      <c r="A2652" s="1">
        <v>0.62215782407407405</v>
      </c>
      <c r="B2652">
        <v>0</v>
      </c>
      <c r="C2652">
        <v>-106</v>
      </c>
      <c r="D2652">
        <v>-0.75</v>
      </c>
      <c r="E2652" t="s">
        <v>5</v>
      </c>
    </row>
    <row r="2653" spans="1:5" x14ac:dyDescent="0.25">
      <c r="A2653" s="1">
        <v>0.62215872685185192</v>
      </c>
      <c r="B2653">
        <v>1</v>
      </c>
      <c r="C2653">
        <v>-106</v>
      </c>
      <c r="D2653">
        <v>-0.75</v>
      </c>
      <c r="E2653" t="s">
        <v>5</v>
      </c>
    </row>
    <row r="2654" spans="1:5" x14ac:dyDescent="0.25">
      <c r="A2654" s="1">
        <v>0.62215962962962956</v>
      </c>
      <c r="B2654">
        <v>2</v>
      </c>
      <c r="C2654">
        <v>-106</v>
      </c>
      <c r="D2654">
        <v>0.25</v>
      </c>
      <c r="E2654" t="s">
        <v>5</v>
      </c>
    </row>
    <row r="2655" spans="1:5" x14ac:dyDescent="0.25">
      <c r="A2655" s="1">
        <v>0.62216053240740743</v>
      </c>
      <c r="B2655">
        <v>3</v>
      </c>
      <c r="C2655">
        <v>-106</v>
      </c>
      <c r="D2655">
        <v>0.5</v>
      </c>
      <c r="E2655" t="s">
        <v>5</v>
      </c>
    </row>
    <row r="2656" spans="1:5" x14ac:dyDescent="0.25">
      <c r="A2656" s="1">
        <v>0.62216162037037037</v>
      </c>
      <c r="B2656">
        <v>4</v>
      </c>
      <c r="C2656">
        <v>-105</v>
      </c>
      <c r="D2656">
        <v>1.5</v>
      </c>
      <c r="E2656" t="s">
        <v>5</v>
      </c>
    </row>
    <row r="2657" spans="1:5" x14ac:dyDescent="0.25">
      <c r="A2657" s="1">
        <v>0.62216253472222227</v>
      </c>
      <c r="B2657">
        <v>5</v>
      </c>
      <c r="C2657">
        <v>-104</v>
      </c>
      <c r="D2657">
        <v>1.75</v>
      </c>
      <c r="E2657" t="s">
        <v>5</v>
      </c>
    </row>
    <row r="2658" spans="1:5" x14ac:dyDescent="0.25">
      <c r="A2658" s="1">
        <v>0.62216344907407406</v>
      </c>
      <c r="B2658">
        <v>6</v>
      </c>
      <c r="C2658">
        <v>-105</v>
      </c>
      <c r="D2658">
        <v>1.25</v>
      </c>
      <c r="E2658" t="s">
        <v>5</v>
      </c>
    </row>
    <row r="2659" spans="1:5" x14ac:dyDescent="0.25">
      <c r="A2659" s="1">
        <v>0.62216436342592585</v>
      </c>
      <c r="B2659">
        <v>7</v>
      </c>
      <c r="C2659">
        <v>-107</v>
      </c>
      <c r="D2659">
        <v>-2</v>
      </c>
      <c r="E2659" t="s">
        <v>5</v>
      </c>
    </row>
    <row r="2660" spans="1:5" x14ac:dyDescent="0.25">
      <c r="A2660" s="1">
        <v>0.62216546296296293</v>
      </c>
      <c r="B2660">
        <v>8</v>
      </c>
      <c r="C2660">
        <v>-107</v>
      </c>
      <c r="D2660">
        <v>-2.25</v>
      </c>
      <c r="E2660" t="s">
        <v>5</v>
      </c>
    </row>
    <row r="2661" spans="1:5" x14ac:dyDescent="0.25">
      <c r="A2661" s="1">
        <v>0.62218883101851852</v>
      </c>
      <c r="B2661">
        <v>0</v>
      </c>
      <c r="C2661">
        <v>-103</v>
      </c>
      <c r="D2661">
        <v>4</v>
      </c>
      <c r="E2661" t="s">
        <v>5</v>
      </c>
    </row>
    <row r="2662" spans="1:5" x14ac:dyDescent="0.25">
      <c r="A2662" s="1">
        <v>0.62218974537037042</v>
      </c>
      <c r="B2662">
        <v>1</v>
      </c>
      <c r="C2662">
        <v>-103</v>
      </c>
      <c r="D2662">
        <v>4.5</v>
      </c>
      <c r="E2662" t="s">
        <v>5</v>
      </c>
    </row>
    <row r="2663" spans="1:5" x14ac:dyDescent="0.25">
      <c r="A2663" s="1">
        <v>0.62219084490740739</v>
      </c>
      <c r="B2663">
        <v>2</v>
      </c>
      <c r="C2663">
        <v>-102</v>
      </c>
      <c r="D2663">
        <v>4</v>
      </c>
      <c r="E2663" t="s">
        <v>5</v>
      </c>
    </row>
    <row r="2664" spans="1:5" x14ac:dyDescent="0.25">
      <c r="A2664" s="1">
        <v>0.62219175925925929</v>
      </c>
      <c r="B2664">
        <v>3</v>
      </c>
      <c r="C2664">
        <v>-102</v>
      </c>
      <c r="D2664">
        <v>4.75</v>
      </c>
      <c r="E2664" t="s">
        <v>5</v>
      </c>
    </row>
    <row r="2665" spans="1:5" x14ac:dyDescent="0.25">
      <c r="A2665" s="1">
        <v>0.62219268518518511</v>
      </c>
      <c r="B2665">
        <v>4</v>
      </c>
      <c r="C2665">
        <v>-102</v>
      </c>
      <c r="D2665">
        <v>4.75</v>
      </c>
      <c r="E2665" t="s">
        <v>5</v>
      </c>
    </row>
    <row r="2666" spans="1:5" x14ac:dyDescent="0.25">
      <c r="A2666" s="1">
        <v>0.62219359953703701</v>
      </c>
      <c r="B2666">
        <v>5</v>
      </c>
      <c r="C2666">
        <v>-102</v>
      </c>
      <c r="D2666">
        <v>5</v>
      </c>
      <c r="E2666" t="s">
        <v>5</v>
      </c>
    </row>
    <row r="2667" spans="1:5" x14ac:dyDescent="0.25">
      <c r="A2667" s="1">
        <v>0.62219452546296306</v>
      </c>
      <c r="B2667">
        <v>6</v>
      </c>
      <c r="C2667">
        <v>-102</v>
      </c>
      <c r="D2667">
        <v>5</v>
      </c>
      <c r="E2667" t="s">
        <v>5</v>
      </c>
    </row>
    <row r="2668" spans="1:5" x14ac:dyDescent="0.25">
      <c r="A2668" s="1">
        <v>0.62219562499999992</v>
      </c>
      <c r="B2668">
        <v>7</v>
      </c>
      <c r="C2668">
        <v>-104</v>
      </c>
      <c r="D2668">
        <v>3.5</v>
      </c>
      <c r="E2668" t="s">
        <v>5</v>
      </c>
    </row>
    <row r="2669" spans="1:5" x14ac:dyDescent="0.25">
      <c r="A2669" s="1">
        <v>0.62219653935185193</v>
      </c>
      <c r="B2669">
        <v>8</v>
      </c>
      <c r="C2669">
        <v>-106</v>
      </c>
      <c r="D2669">
        <v>1.25</v>
      </c>
      <c r="E2669" t="s">
        <v>5</v>
      </c>
    </row>
    <row r="2670" spans="1:5" x14ac:dyDescent="0.25">
      <c r="A2670" s="1">
        <v>0.62219745370370372</v>
      </c>
      <c r="B2670">
        <v>9</v>
      </c>
      <c r="C2670">
        <v>-106</v>
      </c>
      <c r="D2670">
        <v>0.5</v>
      </c>
      <c r="E2670" t="s">
        <v>5</v>
      </c>
    </row>
    <row r="2671" spans="1:5" x14ac:dyDescent="0.25">
      <c r="A2671" s="1">
        <v>0.6222209837962962</v>
      </c>
      <c r="B2671">
        <v>0</v>
      </c>
      <c r="C2671">
        <v>-102</v>
      </c>
      <c r="D2671">
        <v>4.25</v>
      </c>
      <c r="E2671" t="s">
        <v>5</v>
      </c>
    </row>
    <row r="2672" spans="1:5" x14ac:dyDescent="0.25">
      <c r="A2672" s="1">
        <v>0.62222188657407407</v>
      </c>
      <c r="B2672">
        <v>1</v>
      </c>
      <c r="C2672">
        <v>-103</v>
      </c>
      <c r="D2672">
        <v>4.25</v>
      </c>
      <c r="E2672" t="s">
        <v>5</v>
      </c>
    </row>
    <row r="2673" spans="1:5" x14ac:dyDescent="0.25">
      <c r="A2673" s="1">
        <v>0.6222228125</v>
      </c>
      <c r="B2673">
        <v>2</v>
      </c>
      <c r="C2673">
        <v>-103</v>
      </c>
      <c r="D2673">
        <v>2</v>
      </c>
      <c r="E2673" t="s">
        <v>5</v>
      </c>
    </row>
    <row r="2674" spans="1:5" x14ac:dyDescent="0.25">
      <c r="A2674" s="1">
        <v>0.62222392361111112</v>
      </c>
      <c r="B2674">
        <v>3</v>
      </c>
      <c r="C2674">
        <v>-104</v>
      </c>
      <c r="D2674">
        <v>1.75</v>
      </c>
      <c r="E2674" t="s">
        <v>5</v>
      </c>
    </row>
    <row r="2675" spans="1:5" x14ac:dyDescent="0.25">
      <c r="A2675" s="1">
        <v>0.62222483796296302</v>
      </c>
      <c r="B2675">
        <v>4</v>
      </c>
      <c r="C2675">
        <v>-105</v>
      </c>
      <c r="D2675">
        <v>1.5</v>
      </c>
      <c r="E2675" t="s">
        <v>5</v>
      </c>
    </row>
    <row r="2676" spans="1:5" x14ac:dyDescent="0.25">
      <c r="A2676" s="1">
        <v>0.62222575231481481</v>
      </c>
      <c r="B2676">
        <v>5</v>
      </c>
      <c r="C2676">
        <v>-104</v>
      </c>
      <c r="D2676">
        <v>1.75</v>
      </c>
      <c r="E2676" t="s">
        <v>5</v>
      </c>
    </row>
    <row r="2677" spans="1:5" x14ac:dyDescent="0.25">
      <c r="A2677" s="1">
        <v>0.62222666666666659</v>
      </c>
      <c r="B2677">
        <v>6</v>
      </c>
      <c r="C2677">
        <v>-104</v>
      </c>
      <c r="D2677">
        <v>2.25</v>
      </c>
      <c r="E2677" t="s">
        <v>5</v>
      </c>
    </row>
    <row r="2678" spans="1:5" x14ac:dyDescent="0.25">
      <c r="A2678" s="1">
        <v>0.62222758101851861</v>
      </c>
      <c r="B2678">
        <v>7</v>
      </c>
      <c r="C2678">
        <v>-103</v>
      </c>
      <c r="D2678">
        <v>4</v>
      </c>
      <c r="E2678" t="s">
        <v>5</v>
      </c>
    </row>
    <row r="2679" spans="1:5" x14ac:dyDescent="0.25">
      <c r="A2679" s="1">
        <v>0.62222866898148144</v>
      </c>
      <c r="B2679">
        <v>8</v>
      </c>
      <c r="C2679">
        <v>-101</v>
      </c>
      <c r="D2679">
        <v>5.75</v>
      </c>
      <c r="E2679" t="s">
        <v>5</v>
      </c>
    </row>
    <row r="2680" spans="1:5" x14ac:dyDescent="0.25">
      <c r="A2680" s="1">
        <v>0.62222959490740748</v>
      </c>
      <c r="B2680">
        <v>9</v>
      </c>
      <c r="C2680">
        <v>-100</v>
      </c>
      <c r="D2680">
        <v>5.75</v>
      </c>
      <c r="E2680" t="s">
        <v>5</v>
      </c>
    </row>
    <row r="2681" spans="1:5" x14ac:dyDescent="0.25">
      <c r="A2681" s="1">
        <v>0.62225315972222228</v>
      </c>
      <c r="B2681">
        <v>0</v>
      </c>
      <c r="C2681">
        <v>-105</v>
      </c>
      <c r="D2681">
        <v>0.75</v>
      </c>
      <c r="E2681" t="s">
        <v>5</v>
      </c>
    </row>
    <row r="2682" spans="1:5" x14ac:dyDescent="0.25">
      <c r="A2682" s="1">
        <v>0.62225406249999993</v>
      </c>
      <c r="B2682">
        <v>1</v>
      </c>
      <c r="C2682">
        <v>-105</v>
      </c>
      <c r="D2682">
        <v>2.75</v>
      </c>
      <c r="E2682" t="s">
        <v>5</v>
      </c>
    </row>
    <row r="2683" spans="1:5" x14ac:dyDescent="0.25">
      <c r="A2683" s="1">
        <v>0.62225497685185183</v>
      </c>
      <c r="B2683">
        <v>2</v>
      </c>
      <c r="C2683">
        <v>-102</v>
      </c>
      <c r="D2683">
        <v>3.75</v>
      </c>
      <c r="E2683" t="s">
        <v>5</v>
      </c>
    </row>
    <row r="2684" spans="1:5" x14ac:dyDescent="0.25">
      <c r="A2684" s="1">
        <v>0.62225589120370373</v>
      </c>
      <c r="B2684">
        <v>3</v>
      </c>
      <c r="C2684">
        <v>-102</v>
      </c>
      <c r="D2684">
        <v>5</v>
      </c>
      <c r="E2684" t="s">
        <v>5</v>
      </c>
    </row>
    <row r="2685" spans="1:5" x14ac:dyDescent="0.25">
      <c r="A2685" s="1">
        <v>0.62225697916666667</v>
      </c>
      <c r="B2685">
        <v>4</v>
      </c>
      <c r="C2685">
        <v>-103</v>
      </c>
      <c r="D2685">
        <v>3.25</v>
      </c>
      <c r="E2685" t="s">
        <v>5</v>
      </c>
    </row>
    <row r="2686" spans="1:5" x14ac:dyDescent="0.25">
      <c r="A2686" s="1">
        <v>0.62225789351851857</v>
      </c>
      <c r="B2686">
        <v>5</v>
      </c>
      <c r="C2686">
        <v>-105</v>
      </c>
      <c r="D2686">
        <v>1.75</v>
      </c>
      <c r="E2686" t="s">
        <v>5</v>
      </c>
    </row>
    <row r="2687" spans="1:5" x14ac:dyDescent="0.25">
      <c r="A2687" s="1">
        <v>0.62225880787037036</v>
      </c>
      <c r="B2687">
        <v>6</v>
      </c>
      <c r="C2687">
        <v>-104</v>
      </c>
      <c r="D2687">
        <v>1.5</v>
      </c>
      <c r="E2687" t="s">
        <v>5</v>
      </c>
    </row>
    <row r="2688" spans="1:5" x14ac:dyDescent="0.25">
      <c r="A2688" s="1">
        <v>0.62225972222222214</v>
      </c>
      <c r="B2688">
        <v>7</v>
      </c>
      <c r="C2688">
        <v>-104</v>
      </c>
      <c r="D2688">
        <v>2</v>
      </c>
      <c r="E2688" t="s">
        <v>5</v>
      </c>
    </row>
    <row r="2689" spans="1:5" x14ac:dyDescent="0.25">
      <c r="A2689" s="1">
        <v>0.62226063657407416</v>
      </c>
      <c r="B2689">
        <v>8</v>
      </c>
      <c r="C2689">
        <v>-103</v>
      </c>
      <c r="D2689">
        <v>3.75</v>
      </c>
      <c r="E2689" t="s">
        <v>5</v>
      </c>
    </row>
    <row r="2690" spans="1:5" x14ac:dyDescent="0.25">
      <c r="A2690" s="1">
        <v>0.6222617245370371</v>
      </c>
      <c r="B2690">
        <v>9</v>
      </c>
      <c r="C2690">
        <v>-102</v>
      </c>
      <c r="D2690">
        <v>3.25</v>
      </c>
      <c r="E2690" t="s">
        <v>5</v>
      </c>
    </row>
    <row r="2691" spans="1:5" x14ac:dyDescent="0.25">
      <c r="A2691" s="1">
        <v>0.62228525462962969</v>
      </c>
      <c r="B2691">
        <v>0</v>
      </c>
      <c r="C2691">
        <v>-104</v>
      </c>
      <c r="D2691">
        <v>4.75</v>
      </c>
      <c r="E2691" t="s">
        <v>5</v>
      </c>
    </row>
    <row r="2692" spans="1:5" x14ac:dyDescent="0.25">
      <c r="A2692" s="1">
        <v>0.62228616898148148</v>
      </c>
      <c r="B2692">
        <v>1</v>
      </c>
      <c r="C2692">
        <v>-102</v>
      </c>
      <c r="D2692">
        <v>5</v>
      </c>
      <c r="E2692" t="s">
        <v>5</v>
      </c>
    </row>
    <row r="2693" spans="1:5" x14ac:dyDescent="0.25">
      <c r="A2693" s="1">
        <v>0.62228708333333338</v>
      </c>
      <c r="B2693">
        <v>2</v>
      </c>
      <c r="C2693">
        <v>-102</v>
      </c>
      <c r="D2693">
        <v>4.75</v>
      </c>
      <c r="E2693" t="s">
        <v>5</v>
      </c>
    </row>
    <row r="2694" spans="1:5" x14ac:dyDescent="0.25">
      <c r="A2694" s="1">
        <v>0.62228799768518517</v>
      </c>
      <c r="B2694">
        <v>3</v>
      </c>
      <c r="C2694">
        <v>-103</v>
      </c>
      <c r="D2694">
        <v>4.25</v>
      </c>
      <c r="E2694" t="s">
        <v>5</v>
      </c>
    </row>
    <row r="2695" spans="1:5" x14ac:dyDescent="0.25">
      <c r="A2695" s="1">
        <v>0.62228891203703707</v>
      </c>
      <c r="B2695">
        <v>4</v>
      </c>
      <c r="C2695">
        <v>-104</v>
      </c>
      <c r="D2695">
        <v>2.5</v>
      </c>
      <c r="E2695" t="s">
        <v>5</v>
      </c>
    </row>
    <row r="2696" spans="1:5" x14ac:dyDescent="0.25">
      <c r="A2696" s="1">
        <v>0.62229001157407415</v>
      </c>
      <c r="B2696">
        <v>5</v>
      </c>
      <c r="C2696">
        <v>-106</v>
      </c>
      <c r="D2696">
        <v>1.25</v>
      </c>
      <c r="E2696" t="s">
        <v>5</v>
      </c>
    </row>
    <row r="2697" spans="1:5" x14ac:dyDescent="0.25">
      <c r="A2697" s="1">
        <v>0.62229092592592594</v>
      </c>
      <c r="B2697">
        <v>6</v>
      </c>
      <c r="C2697">
        <v>-105</v>
      </c>
      <c r="D2697">
        <v>2</v>
      </c>
      <c r="E2697" t="s">
        <v>5</v>
      </c>
    </row>
    <row r="2698" spans="1:5" x14ac:dyDescent="0.25">
      <c r="A2698" s="1">
        <v>0.6222918287037037</v>
      </c>
      <c r="B2698">
        <v>7</v>
      </c>
      <c r="C2698">
        <v>-105</v>
      </c>
      <c r="D2698">
        <v>2.75</v>
      </c>
      <c r="E2698" t="s">
        <v>5</v>
      </c>
    </row>
    <row r="2699" spans="1:5" x14ac:dyDescent="0.25">
      <c r="A2699" s="1">
        <v>0.62229273148148145</v>
      </c>
      <c r="B2699">
        <v>8</v>
      </c>
      <c r="C2699">
        <v>-106</v>
      </c>
      <c r="D2699">
        <v>0.25</v>
      </c>
      <c r="E2699" t="s">
        <v>5</v>
      </c>
    </row>
    <row r="2700" spans="1:5" x14ac:dyDescent="0.25">
      <c r="A2700" s="1">
        <v>0.62231627314814808</v>
      </c>
      <c r="B2700">
        <v>0</v>
      </c>
      <c r="C2700">
        <v>-104</v>
      </c>
      <c r="D2700">
        <v>2.5</v>
      </c>
      <c r="E2700" t="s">
        <v>5</v>
      </c>
    </row>
    <row r="2701" spans="1:5" x14ac:dyDescent="0.25">
      <c r="A2701" s="1">
        <v>0.62231719907407401</v>
      </c>
      <c r="B2701">
        <v>1</v>
      </c>
      <c r="C2701">
        <v>-103</v>
      </c>
      <c r="D2701">
        <v>4</v>
      </c>
      <c r="E2701" t="s">
        <v>5</v>
      </c>
    </row>
    <row r="2702" spans="1:5" x14ac:dyDescent="0.25">
      <c r="A2702" s="1">
        <v>0.6223182986111111</v>
      </c>
      <c r="B2702">
        <v>2</v>
      </c>
      <c r="C2702">
        <v>-103</v>
      </c>
      <c r="D2702">
        <v>4</v>
      </c>
      <c r="E2702" t="s">
        <v>5</v>
      </c>
    </row>
    <row r="2703" spans="1:5" x14ac:dyDescent="0.25">
      <c r="A2703" s="1">
        <v>0.62231920138888885</v>
      </c>
      <c r="B2703">
        <v>3</v>
      </c>
      <c r="C2703">
        <v>-103</v>
      </c>
      <c r="D2703">
        <v>3.75</v>
      </c>
      <c r="E2703" t="s">
        <v>5</v>
      </c>
    </row>
    <row r="2704" spans="1:5" x14ac:dyDescent="0.25">
      <c r="A2704" s="1">
        <v>0.62232011574074075</v>
      </c>
      <c r="B2704">
        <v>4</v>
      </c>
      <c r="C2704">
        <v>-103</v>
      </c>
      <c r="D2704">
        <v>4.5</v>
      </c>
      <c r="E2704" t="s">
        <v>5</v>
      </c>
    </row>
    <row r="2705" spans="1:5" x14ac:dyDescent="0.25">
      <c r="A2705" s="1">
        <v>0.62232103009259254</v>
      </c>
      <c r="B2705">
        <v>5</v>
      </c>
      <c r="C2705">
        <v>-103</v>
      </c>
      <c r="D2705">
        <v>3.25</v>
      </c>
      <c r="E2705" t="s">
        <v>5</v>
      </c>
    </row>
    <row r="2706" spans="1:5" x14ac:dyDescent="0.25">
      <c r="A2706" s="1">
        <v>0.6223221180555556</v>
      </c>
      <c r="B2706">
        <v>6</v>
      </c>
      <c r="C2706">
        <v>-104</v>
      </c>
      <c r="D2706">
        <v>3</v>
      </c>
      <c r="E2706" t="s">
        <v>5</v>
      </c>
    </row>
    <row r="2707" spans="1:5" x14ac:dyDescent="0.25">
      <c r="A2707" s="1">
        <v>0.62232303240740738</v>
      </c>
      <c r="B2707">
        <v>7</v>
      </c>
      <c r="C2707">
        <v>-104</v>
      </c>
      <c r="D2707">
        <v>1.25</v>
      </c>
      <c r="E2707" t="s">
        <v>5</v>
      </c>
    </row>
    <row r="2708" spans="1:5" x14ac:dyDescent="0.25">
      <c r="A2708" s="1">
        <v>0.62232393518518514</v>
      </c>
      <c r="B2708">
        <v>8</v>
      </c>
      <c r="C2708">
        <v>-105</v>
      </c>
      <c r="D2708">
        <v>2.5</v>
      </c>
      <c r="E2708" t="s">
        <v>5</v>
      </c>
    </row>
    <row r="2709" spans="1:5" x14ac:dyDescent="0.25">
      <c r="A2709" s="1">
        <v>0.62232483796296301</v>
      </c>
      <c r="B2709">
        <v>9</v>
      </c>
      <c r="C2709">
        <v>-106</v>
      </c>
      <c r="D2709">
        <v>0.75</v>
      </c>
      <c r="E2709" t="s">
        <v>5</v>
      </c>
    </row>
    <row r="2710" spans="1:5" x14ac:dyDescent="0.25">
      <c r="A2710" s="1">
        <v>0.62234833333333339</v>
      </c>
      <c r="B2710">
        <v>0</v>
      </c>
      <c r="C2710">
        <v>-104</v>
      </c>
      <c r="D2710">
        <v>3.25</v>
      </c>
      <c r="E2710" t="s">
        <v>5</v>
      </c>
    </row>
    <row r="2711" spans="1:5" x14ac:dyDescent="0.25">
      <c r="A2711" s="1">
        <v>0.62234924768518518</v>
      </c>
      <c r="B2711">
        <v>1</v>
      </c>
      <c r="C2711">
        <v>-104</v>
      </c>
      <c r="D2711">
        <v>2.25</v>
      </c>
      <c r="E2711" t="s">
        <v>5</v>
      </c>
    </row>
    <row r="2712" spans="1:5" x14ac:dyDescent="0.25">
      <c r="A2712" s="1">
        <v>0.62235017361111111</v>
      </c>
      <c r="B2712">
        <v>2</v>
      </c>
      <c r="C2712">
        <v>-103</v>
      </c>
      <c r="D2712">
        <v>3.75</v>
      </c>
      <c r="E2712" t="s">
        <v>5</v>
      </c>
    </row>
    <row r="2713" spans="1:5" x14ac:dyDescent="0.25">
      <c r="A2713" s="1">
        <v>0.62235126157407406</v>
      </c>
      <c r="B2713">
        <v>3</v>
      </c>
      <c r="C2713">
        <v>-105</v>
      </c>
      <c r="D2713">
        <v>2</v>
      </c>
      <c r="E2713" t="s">
        <v>5</v>
      </c>
    </row>
    <row r="2714" spans="1:5" x14ac:dyDescent="0.25">
      <c r="A2714" s="1">
        <v>0.62235216435185181</v>
      </c>
      <c r="B2714">
        <v>4</v>
      </c>
      <c r="C2714">
        <v>-105</v>
      </c>
      <c r="D2714">
        <v>2.75</v>
      </c>
      <c r="E2714" t="s">
        <v>5</v>
      </c>
    </row>
    <row r="2715" spans="1:5" x14ac:dyDescent="0.25">
      <c r="A2715" s="1">
        <v>0.62235306712962968</v>
      </c>
      <c r="B2715">
        <v>5</v>
      </c>
      <c r="C2715">
        <v>-103</v>
      </c>
      <c r="D2715">
        <v>3.75</v>
      </c>
      <c r="E2715" t="s">
        <v>5</v>
      </c>
    </row>
    <row r="2716" spans="1:5" x14ac:dyDescent="0.25">
      <c r="A2716" s="1">
        <v>0.62235398148148147</v>
      </c>
      <c r="B2716">
        <v>6</v>
      </c>
      <c r="C2716">
        <v>-104</v>
      </c>
      <c r="D2716">
        <v>3</v>
      </c>
      <c r="E2716" t="s">
        <v>5</v>
      </c>
    </row>
    <row r="2717" spans="1:5" x14ac:dyDescent="0.25">
      <c r="A2717" s="1">
        <v>0.62235508101851855</v>
      </c>
      <c r="B2717">
        <v>7</v>
      </c>
      <c r="C2717">
        <v>-104</v>
      </c>
      <c r="D2717">
        <v>2.25</v>
      </c>
      <c r="E2717" t="s">
        <v>5</v>
      </c>
    </row>
    <row r="2718" spans="1:5" x14ac:dyDescent="0.25">
      <c r="A2718" s="1">
        <v>0.62235598379629631</v>
      </c>
      <c r="B2718">
        <v>8</v>
      </c>
      <c r="C2718">
        <v>-105</v>
      </c>
      <c r="D2718">
        <v>2</v>
      </c>
      <c r="E2718" t="s">
        <v>5</v>
      </c>
    </row>
    <row r="2719" spans="1:5" x14ac:dyDescent="0.25">
      <c r="A2719" s="1">
        <v>0.6223568981481481</v>
      </c>
      <c r="B2719">
        <v>9</v>
      </c>
      <c r="C2719">
        <v>-107</v>
      </c>
      <c r="D2719">
        <v>-1.25</v>
      </c>
      <c r="E2719" t="s">
        <v>5</v>
      </c>
    </row>
    <row r="2720" spans="1:5" x14ac:dyDescent="0.25">
      <c r="A2720" s="1">
        <v>0.62238031250000003</v>
      </c>
      <c r="B2720">
        <v>0</v>
      </c>
      <c r="C2720">
        <v>-105</v>
      </c>
      <c r="D2720">
        <v>2.25</v>
      </c>
      <c r="E2720" t="s">
        <v>5</v>
      </c>
    </row>
    <row r="2721" spans="1:5" x14ac:dyDescent="0.25">
      <c r="A2721" s="1">
        <v>0.62238122685185182</v>
      </c>
      <c r="B2721">
        <v>1</v>
      </c>
      <c r="C2721">
        <v>-104</v>
      </c>
      <c r="D2721">
        <v>2.5</v>
      </c>
      <c r="E2721" t="s">
        <v>5</v>
      </c>
    </row>
    <row r="2722" spans="1:5" x14ac:dyDescent="0.25">
      <c r="A2722" s="1">
        <v>0.62238232638888891</v>
      </c>
      <c r="B2722">
        <v>2</v>
      </c>
      <c r="C2722">
        <v>-105</v>
      </c>
      <c r="D2722">
        <v>1</v>
      </c>
      <c r="E2722" t="s">
        <v>5</v>
      </c>
    </row>
    <row r="2723" spans="1:5" x14ac:dyDescent="0.25">
      <c r="A2723" s="1">
        <v>0.6223832407407407</v>
      </c>
      <c r="B2723">
        <v>3</v>
      </c>
      <c r="C2723">
        <v>-107</v>
      </c>
      <c r="D2723">
        <v>-1</v>
      </c>
      <c r="E2723" t="s">
        <v>5</v>
      </c>
    </row>
    <row r="2724" spans="1:5" x14ac:dyDescent="0.25">
      <c r="A2724" s="1">
        <v>0.62238415509259259</v>
      </c>
      <c r="B2724">
        <v>4</v>
      </c>
      <c r="C2724">
        <v>-107</v>
      </c>
      <c r="D2724">
        <v>-3.25</v>
      </c>
      <c r="E2724" t="s">
        <v>5</v>
      </c>
    </row>
    <row r="2725" spans="1:5" x14ac:dyDescent="0.25">
      <c r="A2725" s="1">
        <v>0.62238505787037046</v>
      </c>
      <c r="B2725">
        <v>5</v>
      </c>
      <c r="C2725">
        <v>-107</v>
      </c>
      <c r="D2725">
        <v>-1.75</v>
      </c>
      <c r="E2725" t="s">
        <v>5</v>
      </c>
    </row>
    <row r="2726" spans="1:5" x14ac:dyDescent="0.25">
      <c r="A2726" s="1">
        <v>0.62238598379629628</v>
      </c>
      <c r="B2726">
        <v>6</v>
      </c>
      <c r="C2726">
        <v>-106</v>
      </c>
      <c r="D2726">
        <v>0.25</v>
      </c>
      <c r="E2726" t="s">
        <v>5</v>
      </c>
    </row>
    <row r="2727" spans="1:5" x14ac:dyDescent="0.25">
      <c r="A2727" s="1">
        <v>0.62238710648148143</v>
      </c>
      <c r="B2727">
        <v>7</v>
      </c>
      <c r="C2727">
        <v>-106</v>
      </c>
      <c r="D2727">
        <v>-1.5</v>
      </c>
      <c r="E2727" t="s">
        <v>5</v>
      </c>
    </row>
    <row r="2728" spans="1:5" x14ac:dyDescent="0.25">
      <c r="A2728" s="1">
        <v>0.6223880092592593</v>
      </c>
      <c r="B2728">
        <v>8</v>
      </c>
      <c r="C2728">
        <v>-109</v>
      </c>
      <c r="D2728">
        <v>-9.5</v>
      </c>
      <c r="E2728" t="s">
        <v>5</v>
      </c>
    </row>
    <row r="2729" spans="1:5" x14ac:dyDescent="0.25">
      <c r="A2729" s="1">
        <v>0.62241152777777775</v>
      </c>
      <c r="B2729">
        <v>0</v>
      </c>
      <c r="C2729">
        <v>-107</v>
      </c>
      <c r="D2729">
        <v>-1.25</v>
      </c>
      <c r="E2729" t="s">
        <v>5</v>
      </c>
    </row>
    <row r="2730" spans="1:5" x14ac:dyDescent="0.25">
      <c r="A2730" s="1">
        <v>0.62241244212962965</v>
      </c>
      <c r="B2730">
        <v>1</v>
      </c>
      <c r="C2730">
        <v>-106</v>
      </c>
      <c r="D2730">
        <v>0.25</v>
      </c>
      <c r="E2730" t="s">
        <v>5</v>
      </c>
    </row>
    <row r="2731" spans="1:5" x14ac:dyDescent="0.25">
      <c r="A2731" s="1">
        <v>0.62241335648148155</v>
      </c>
      <c r="B2731">
        <v>2</v>
      </c>
      <c r="C2731">
        <v>-106</v>
      </c>
      <c r="D2731">
        <v>0.5</v>
      </c>
      <c r="E2731" t="s">
        <v>5</v>
      </c>
    </row>
    <row r="2732" spans="1:5" x14ac:dyDescent="0.25">
      <c r="A2732" s="1">
        <v>0.62241425925925919</v>
      </c>
      <c r="B2732">
        <v>3</v>
      </c>
      <c r="C2732">
        <v>-107</v>
      </c>
      <c r="D2732">
        <v>-3.75</v>
      </c>
      <c r="E2732" t="s">
        <v>5</v>
      </c>
    </row>
    <row r="2733" spans="1:5" x14ac:dyDescent="0.25">
      <c r="A2733" s="1">
        <v>0.62241535879629628</v>
      </c>
      <c r="B2733">
        <v>4</v>
      </c>
      <c r="C2733">
        <v>-109</v>
      </c>
      <c r="D2733">
        <v>-11.25</v>
      </c>
      <c r="E2733" t="s">
        <v>5</v>
      </c>
    </row>
    <row r="2734" spans="1:5" x14ac:dyDescent="0.25">
      <c r="A2734" s="1">
        <v>0.62241718749999997</v>
      </c>
      <c r="B2734">
        <v>6</v>
      </c>
      <c r="C2734">
        <v>-107</v>
      </c>
      <c r="D2734">
        <v>-2</v>
      </c>
      <c r="E2734" t="s">
        <v>5</v>
      </c>
    </row>
    <row r="2735" spans="1:5" x14ac:dyDescent="0.25">
      <c r="A2735" s="1">
        <v>0.62241811342592601</v>
      </c>
      <c r="B2735">
        <v>7</v>
      </c>
      <c r="C2735">
        <v>-106</v>
      </c>
      <c r="D2735">
        <v>0.5</v>
      </c>
      <c r="E2735" t="s">
        <v>5</v>
      </c>
    </row>
    <row r="2736" spans="1:5" x14ac:dyDescent="0.25">
      <c r="A2736" s="1">
        <v>0.6224190277777778</v>
      </c>
      <c r="B2736">
        <v>8</v>
      </c>
      <c r="C2736">
        <v>-105</v>
      </c>
      <c r="D2736">
        <v>3</v>
      </c>
      <c r="E2736" t="s">
        <v>5</v>
      </c>
    </row>
    <row r="2737" spans="1:5" x14ac:dyDescent="0.25">
      <c r="A2737" s="1">
        <v>0.62242011574074074</v>
      </c>
      <c r="B2737">
        <v>9</v>
      </c>
      <c r="C2737">
        <v>-104</v>
      </c>
      <c r="D2737">
        <v>4.25</v>
      </c>
      <c r="E2737" t="s">
        <v>5</v>
      </c>
    </row>
    <row r="2738" spans="1:5" x14ac:dyDescent="0.25">
      <c r="A2738" s="1">
        <v>0.62242103009259264</v>
      </c>
      <c r="B2738">
        <v>10</v>
      </c>
      <c r="C2738">
        <v>-104</v>
      </c>
      <c r="D2738">
        <v>3.75</v>
      </c>
      <c r="E2738" t="s">
        <v>5</v>
      </c>
    </row>
    <row r="2739" spans="1:5" x14ac:dyDescent="0.25">
      <c r="A2739" s="1">
        <v>0.62244442129629629</v>
      </c>
      <c r="B2739">
        <v>0</v>
      </c>
      <c r="C2739">
        <v>-107</v>
      </c>
      <c r="D2739">
        <v>-3</v>
      </c>
      <c r="E2739" t="s">
        <v>5</v>
      </c>
    </row>
    <row r="2740" spans="1:5" x14ac:dyDescent="0.25">
      <c r="A2740" s="1">
        <v>0.62244552083333327</v>
      </c>
      <c r="B2740">
        <v>1</v>
      </c>
      <c r="C2740">
        <v>-107</v>
      </c>
      <c r="D2740">
        <v>1</v>
      </c>
      <c r="E2740" t="s">
        <v>5</v>
      </c>
    </row>
    <row r="2741" spans="1:5" x14ac:dyDescent="0.25">
      <c r="A2741" s="1">
        <v>0.62244645833333334</v>
      </c>
      <c r="B2741">
        <v>2</v>
      </c>
      <c r="C2741">
        <v>-105</v>
      </c>
      <c r="D2741">
        <v>0.75</v>
      </c>
      <c r="E2741" t="s">
        <v>5</v>
      </c>
    </row>
    <row r="2742" spans="1:5" x14ac:dyDescent="0.25">
      <c r="A2742" s="1">
        <v>0.62244733796296292</v>
      </c>
      <c r="B2742">
        <v>3</v>
      </c>
      <c r="C2742">
        <v>-105</v>
      </c>
      <c r="D2742">
        <v>1.75</v>
      </c>
      <c r="E2742" t="s">
        <v>5</v>
      </c>
    </row>
    <row r="2743" spans="1:5" x14ac:dyDescent="0.25">
      <c r="A2743" s="1">
        <v>0.62244826388888885</v>
      </c>
      <c r="B2743">
        <v>4</v>
      </c>
      <c r="C2743">
        <v>-104</v>
      </c>
      <c r="D2743">
        <v>1.5</v>
      </c>
      <c r="E2743" t="s">
        <v>5</v>
      </c>
    </row>
    <row r="2744" spans="1:5" x14ac:dyDescent="0.25">
      <c r="A2744" s="1">
        <v>0.62244935185185191</v>
      </c>
      <c r="B2744">
        <v>5</v>
      </c>
      <c r="C2744">
        <v>-105</v>
      </c>
      <c r="D2744">
        <v>3</v>
      </c>
      <c r="E2744" t="s">
        <v>5</v>
      </c>
    </row>
    <row r="2745" spans="1:5" x14ac:dyDescent="0.25">
      <c r="A2745" s="1">
        <v>0.62245026620370369</v>
      </c>
      <c r="B2745">
        <v>6</v>
      </c>
      <c r="C2745">
        <v>-105</v>
      </c>
      <c r="D2745">
        <v>1.5</v>
      </c>
      <c r="E2745" t="s">
        <v>5</v>
      </c>
    </row>
    <row r="2746" spans="1:5" x14ac:dyDescent="0.25">
      <c r="A2746" s="1">
        <v>0.62245118055555559</v>
      </c>
      <c r="B2746">
        <v>7</v>
      </c>
      <c r="C2746">
        <v>-105</v>
      </c>
      <c r="D2746">
        <v>3</v>
      </c>
      <c r="E2746" t="s">
        <v>5</v>
      </c>
    </row>
    <row r="2747" spans="1:5" x14ac:dyDescent="0.25">
      <c r="A2747" s="1">
        <v>0.62245209490740738</v>
      </c>
      <c r="B2747">
        <v>8</v>
      </c>
      <c r="C2747">
        <v>-105</v>
      </c>
      <c r="D2747">
        <v>1.25</v>
      </c>
      <c r="E2747" t="s">
        <v>5</v>
      </c>
    </row>
    <row r="2748" spans="1:5" x14ac:dyDescent="0.25">
      <c r="A2748" s="1">
        <v>0.62245318287037044</v>
      </c>
      <c r="B2748">
        <v>9</v>
      </c>
      <c r="C2748">
        <v>-106</v>
      </c>
      <c r="D2748">
        <v>0.75</v>
      </c>
      <c r="E2748" t="s">
        <v>5</v>
      </c>
    </row>
    <row r="2749" spans="1:5" x14ac:dyDescent="0.25">
      <c r="A2749" s="1">
        <v>0.62247665509259265</v>
      </c>
      <c r="B2749">
        <v>0</v>
      </c>
      <c r="C2749">
        <v>-105</v>
      </c>
      <c r="D2749">
        <v>1</v>
      </c>
      <c r="E2749" t="s">
        <v>5</v>
      </c>
    </row>
    <row r="2750" spans="1:5" x14ac:dyDescent="0.25">
      <c r="A2750" s="1">
        <v>0.62247762731481482</v>
      </c>
      <c r="B2750">
        <v>1</v>
      </c>
      <c r="C2750">
        <v>-105</v>
      </c>
      <c r="D2750">
        <v>-0.5</v>
      </c>
      <c r="E2750" t="s">
        <v>5</v>
      </c>
    </row>
    <row r="2751" spans="1:5" x14ac:dyDescent="0.25">
      <c r="A2751" s="1">
        <v>0.62247851851851854</v>
      </c>
      <c r="B2751">
        <v>2</v>
      </c>
      <c r="C2751">
        <v>-106</v>
      </c>
      <c r="D2751">
        <v>-2</v>
      </c>
      <c r="E2751" t="s">
        <v>5</v>
      </c>
    </row>
    <row r="2752" spans="1:5" x14ac:dyDescent="0.25">
      <c r="A2752" s="1">
        <v>0.62247956018518513</v>
      </c>
      <c r="B2752">
        <v>3</v>
      </c>
      <c r="C2752">
        <v>-106</v>
      </c>
      <c r="D2752">
        <v>-1.75</v>
      </c>
      <c r="E2752" t="s">
        <v>5</v>
      </c>
    </row>
    <row r="2753" spans="1:5" x14ac:dyDescent="0.25">
      <c r="A2753" s="1">
        <v>0.62248047453703703</v>
      </c>
      <c r="B2753">
        <v>4</v>
      </c>
      <c r="C2753">
        <v>-107</v>
      </c>
      <c r="D2753">
        <v>-0.75</v>
      </c>
      <c r="E2753" t="s">
        <v>5</v>
      </c>
    </row>
    <row r="2754" spans="1:5" x14ac:dyDescent="0.25">
      <c r="A2754" s="1">
        <v>0.62248138888888893</v>
      </c>
      <c r="B2754">
        <v>5</v>
      </c>
      <c r="C2754">
        <v>-107</v>
      </c>
      <c r="D2754">
        <v>-0.25</v>
      </c>
      <c r="E2754" t="s">
        <v>5</v>
      </c>
    </row>
    <row r="2755" spans="1:5" x14ac:dyDescent="0.25">
      <c r="A2755" s="1">
        <v>0.62248230324074072</v>
      </c>
      <c r="B2755">
        <v>6</v>
      </c>
      <c r="C2755">
        <v>-107</v>
      </c>
      <c r="D2755">
        <v>-2.75</v>
      </c>
      <c r="E2755" t="s">
        <v>5</v>
      </c>
    </row>
    <row r="2756" spans="1:5" x14ac:dyDescent="0.25">
      <c r="A2756" s="1">
        <v>0.62248321759259262</v>
      </c>
      <c r="B2756">
        <v>7</v>
      </c>
      <c r="C2756">
        <v>-107</v>
      </c>
      <c r="D2756">
        <v>-3.25</v>
      </c>
      <c r="E2756" t="s">
        <v>5</v>
      </c>
    </row>
    <row r="2757" spans="1:5" x14ac:dyDescent="0.25">
      <c r="A2757" s="1">
        <v>0.62248430555555556</v>
      </c>
      <c r="B2757">
        <v>8</v>
      </c>
      <c r="C2757">
        <v>-107</v>
      </c>
      <c r="D2757">
        <v>-3.25</v>
      </c>
      <c r="E2757" t="s">
        <v>5</v>
      </c>
    </row>
    <row r="2758" spans="1:5" x14ac:dyDescent="0.25">
      <c r="A2758" s="1">
        <v>0.62248521990740735</v>
      </c>
      <c r="B2758">
        <v>9</v>
      </c>
      <c r="C2758">
        <v>-107</v>
      </c>
      <c r="D2758">
        <v>-4.25</v>
      </c>
      <c r="E2758" t="s">
        <v>5</v>
      </c>
    </row>
    <row r="2759" spans="1:5" x14ac:dyDescent="0.25">
      <c r="A2759" s="1">
        <v>0.62250861111111111</v>
      </c>
      <c r="B2759">
        <v>0</v>
      </c>
      <c r="C2759">
        <v>-105</v>
      </c>
      <c r="D2759">
        <v>2.75</v>
      </c>
      <c r="E2759" t="s">
        <v>5</v>
      </c>
    </row>
    <row r="2760" spans="1:5" x14ac:dyDescent="0.25">
      <c r="A2760" s="1">
        <v>0.62250969907407416</v>
      </c>
      <c r="B2760">
        <v>1</v>
      </c>
      <c r="C2760">
        <v>-105</v>
      </c>
      <c r="D2760">
        <v>2.5</v>
      </c>
      <c r="E2760" t="s">
        <v>5</v>
      </c>
    </row>
    <row r="2761" spans="1:5" x14ac:dyDescent="0.25">
      <c r="A2761" s="1">
        <v>0.62251061342592595</v>
      </c>
      <c r="B2761">
        <v>2</v>
      </c>
      <c r="C2761">
        <v>-106</v>
      </c>
      <c r="D2761">
        <v>2</v>
      </c>
      <c r="E2761" t="s">
        <v>5</v>
      </c>
    </row>
    <row r="2762" spans="1:5" x14ac:dyDescent="0.25">
      <c r="A2762" s="1">
        <v>0.62251153935185188</v>
      </c>
      <c r="B2762">
        <v>3</v>
      </c>
      <c r="C2762">
        <v>-105</v>
      </c>
      <c r="D2762">
        <v>0.75</v>
      </c>
      <c r="E2762" t="s">
        <v>5</v>
      </c>
    </row>
    <row r="2763" spans="1:5" x14ac:dyDescent="0.25">
      <c r="A2763" s="1">
        <v>0.62251245370370367</v>
      </c>
      <c r="B2763">
        <v>4</v>
      </c>
      <c r="C2763">
        <v>-106</v>
      </c>
      <c r="D2763">
        <v>2</v>
      </c>
      <c r="E2763" t="s">
        <v>5</v>
      </c>
    </row>
    <row r="2764" spans="1:5" x14ac:dyDescent="0.25">
      <c r="A2764" s="1">
        <v>0.62251336805555557</v>
      </c>
      <c r="B2764">
        <v>5</v>
      </c>
      <c r="C2764">
        <v>-105</v>
      </c>
      <c r="D2764">
        <v>1.5</v>
      </c>
      <c r="E2764" t="s">
        <v>5</v>
      </c>
    </row>
    <row r="2765" spans="1:5" x14ac:dyDescent="0.25">
      <c r="A2765" s="1">
        <v>0.62251446759259255</v>
      </c>
      <c r="B2765">
        <v>6</v>
      </c>
      <c r="C2765">
        <v>-105</v>
      </c>
      <c r="D2765">
        <v>1.5</v>
      </c>
      <c r="E2765" t="s">
        <v>5</v>
      </c>
    </row>
    <row r="2766" spans="1:5" x14ac:dyDescent="0.25">
      <c r="A2766" s="1">
        <v>0.62251538194444445</v>
      </c>
      <c r="B2766">
        <v>7</v>
      </c>
      <c r="C2766">
        <v>-107</v>
      </c>
      <c r="D2766">
        <v>1</v>
      </c>
      <c r="E2766" t="s">
        <v>5</v>
      </c>
    </row>
    <row r="2767" spans="1:5" x14ac:dyDescent="0.25">
      <c r="A2767" s="1">
        <v>0.62251629629629635</v>
      </c>
      <c r="B2767">
        <v>8</v>
      </c>
      <c r="C2767">
        <v>-105</v>
      </c>
      <c r="D2767">
        <v>0.75</v>
      </c>
      <c r="E2767" t="s">
        <v>5</v>
      </c>
    </row>
    <row r="2768" spans="1:5" x14ac:dyDescent="0.25">
      <c r="A2768" s="1">
        <v>0.6225397222222222</v>
      </c>
      <c r="B2768">
        <v>0</v>
      </c>
      <c r="C2768">
        <v>-104</v>
      </c>
      <c r="D2768">
        <v>0</v>
      </c>
      <c r="E2768" t="s">
        <v>5</v>
      </c>
    </row>
    <row r="2769" spans="1:5" x14ac:dyDescent="0.25">
      <c r="A2769" s="1">
        <v>0.62254082175925929</v>
      </c>
      <c r="B2769">
        <v>1</v>
      </c>
      <c r="C2769">
        <v>-103</v>
      </c>
      <c r="D2769">
        <v>3.5</v>
      </c>
      <c r="E2769" t="s">
        <v>5</v>
      </c>
    </row>
    <row r="2770" spans="1:5" x14ac:dyDescent="0.25">
      <c r="A2770" s="1">
        <v>0.62254174768518522</v>
      </c>
      <c r="B2770">
        <v>2</v>
      </c>
      <c r="C2770">
        <v>-103</v>
      </c>
      <c r="D2770">
        <v>2.75</v>
      </c>
      <c r="E2770" t="s">
        <v>5</v>
      </c>
    </row>
    <row r="2771" spans="1:5" x14ac:dyDescent="0.25">
      <c r="A2771" s="1">
        <v>0.62254266203703701</v>
      </c>
      <c r="B2771">
        <v>3</v>
      </c>
      <c r="C2771">
        <v>-104</v>
      </c>
      <c r="D2771">
        <v>2.75</v>
      </c>
      <c r="E2771" t="s">
        <v>5</v>
      </c>
    </row>
    <row r="2772" spans="1:5" x14ac:dyDescent="0.25">
      <c r="A2772" s="1">
        <v>0.62254357638888891</v>
      </c>
      <c r="B2772">
        <v>4</v>
      </c>
      <c r="C2772">
        <v>-104</v>
      </c>
      <c r="D2772">
        <v>1</v>
      </c>
      <c r="E2772" t="s">
        <v>5</v>
      </c>
    </row>
    <row r="2773" spans="1:5" x14ac:dyDescent="0.25">
      <c r="A2773" s="1">
        <v>0.62254468749999992</v>
      </c>
      <c r="B2773">
        <v>5</v>
      </c>
      <c r="C2773">
        <v>-106</v>
      </c>
      <c r="D2773">
        <v>-2.25</v>
      </c>
      <c r="E2773" t="s">
        <v>5</v>
      </c>
    </row>
    <row r="2774" spans="1:5" x14ac:dyDescent="0.25">
      <c r="A2774" s="1">
        <v>0.62254560185185193</v>
      </c>
      <c r="B2774">
        <v>6</v>
      </c>
      <c r="C2774">
        <v>-107</v>
      </c>
      <c r="D2774">
        <v>-10.5</v>
      </c>
      <c r="E2774" t="s">
        <v>5</v>
      </c>
    </row>
    <row r="2775" spans="1:5" x14ac:dyDescent="0.25">
      <c r="A2775" s="1">
        <v>0.62257094907407406</v>
      </c>
      <c r="B2775">
        <v>0</v>
      </c>
      <c r="C2775">
        <v>-106</v>
      </c>
      <c r="D2775">
        <v>0</v>
      </c>
      <c r="E2775" t="s">
        <v>5</v>
      </c>
    </row>
    <row r="2776" spans="1:5" x14ac:dyDescent="0.25">
      <c r="A2776" s="1">
        <v>0.62257186342592596</v>
      </c>
      <c r="B2776">
        <v>1</v>
      </c>
      <c r="C2776">
        <v>-107</v>
      </c>
      <c r="D2776">
        <v>-0.5</v>
      </c>
      <c r="E2776" t="s">
        <v>5</v>
      </c>
    </row>
    <row r="2777" spans="1:5" x14ac:dyDescent="0.25">
      <c r="A2777" s="1">
        <v>0.62257277777777775</v>
      </c>
      <c r="B2777">
        <v>2</v>
      </c>
      <c r="C2777">
        <v>-107</v>
      </c>
      <c r="D2777">
        <v>-3.5</v>
      </c>
      <c r="E2777" t="s">
        <v>5</v>
      </c>
    </row>
    <row r="2778" spans="1:5" x14ac:dyDescent="0.25">
      <c r="A2778" s="1">
        <v>0.62257387731481484</v>
      </c>
      <c r="B2778">
        <v>3</v>
      </c>
      <c r="C2778">
        <v>-108</v>
      </c>
      <c r="D2778">
        <v>-8.75</v>
      </c>
      <c r="E2778" t="s">
        <v>5</v>
      </c>
    </row>
    <row r="2779" spans="1:5" x14ac:dyDescent="0.25">
      <c r="A2779" s="1">
        <v>0.62257571759259256</v>
      </c>
      <c r="B2779">
        <v>5</v>
      </c>
      <c r="C2779">
        <v>-107</v>
      </c>
      <c r="D2779">
        <v>-4</v>
      </c>
      <c r="E2779" t="s">
        <v>5</v>
      </c>
    </row>
    <row r="2780" spans="1:5" x14ac:dyDescent="0.25">
      <c r="A2780" s="1">
        <v>0.62257663194444446</v>
      </c>
      <c r="B2780">
        <v>6</v>
      </c>
      <c r="C2780">
        <v>-106</v>
      </c>
      <c r="D2780">
        <v>-2.25</v>
      </c>
      <c r="E2780" t="s">
        <v>5</v>
      </c>
    </row>
    <row r="2781" spans="1:5" x14ac:dyDescent="0.25">
      <c r="A2781" s="1">
        <v>0.62257773148148143</v>
      </c>
      <c r="B2781">
        <v>7</v>
      </c>
      <c r="C2781">
        <v>-105</v>
      </c>
      <c r="D2781">
        <v>-1</v>
      </c>
      <c r="E2781" t="s">
        <v>5</v>
      </c>
    </row>
    <row r="2782" spans="1:5" x14ac:dyDescent="0.25">
      <c r="A2782" s="1">
        <v>0.62257864583333333</v>
      </c>
      <c r="B2782">
        <v>8</v>
      </c>
      <c r="C2782">
        <v>-106</v>
      </c>
      <c r="D2782">
        <v>-2.25</v>
      </c>
      <c r="E2782" t="s">
        <v>5</v>
      </c>
    </row>
    <row r="2783" spans="1:5" x14ac:dyDescent="0.25">
      <c r="A2783" s="1">
        <v>0.62260214120370372</v>
      </c>
      <c r="B2783">
        <v>0</v>
      </c>
      <c r="C2783">
        <v>-107</v>
      </c>
      <c r="D2783">
        <v>-7.5</v>
      </c>
      <c r="E2783" t="s">
        <v>5</v>
      </c>
    </row>
    <row r="2784" spans="1:5" x14ac:dyDescent="0.25">
      <c r="A2784" s="1">
        <v>0.62260305555555562</v>
      </c>
      <c r="B2784">
        <v>1</v>
      </c>
      <c r="C2784">
        <v>-108</v>
      </c>
      <c r="D2784">
        <v>-5.25</v>
      </c>
      <c r="E2784" t="s">
        <v>5</v>
      </c>
    </row>
    <row r="2785" spans="1:5" x14ac:dyDescent="0.25">
      <c r="A2785" s="1">
        <v>0.62260396990740741</v>
      </c>
      <c r="B2785">
        <v>2</v>
      </c>
      <c r="C2785">
        <v>-109</v>
      </c>
      <c r="D2785">
        <v>-7.75</v>
      </c>
      <c r="E2785" t="s">
        <v>5</v>
      </c>
    </row>
    <row r="2786" spans="1:5" x14ac:dyDescent="0.25">
      <c r="A2786" s="1">
        <v>0.62260487268518516</v>
      </c>
      <c r="B2786">
        <v>3</v>
      </c>
      <c r="C2786">
        <v>-107</v>
      </c>
      <c r="D2786">
        <v>-9</v>
      </c>
      <c r="E2786" t="s">
        <v>5</v>
      </c>
    </row>
    <row r="2787" spans="1:5" x14ac:dyDescent="0.25">
      <c r="A2787" s="1">
        <v>0.62263499999999994</v>
      </c>
      <c r="B2787">
        <v>2</v>
      </c>
      <c r="C2787">
        <v>-107</v>
      </c>
      <c r="D2787">
        <v>-9</v>
      </c>
      <c r="E2787" t="s">
        <v>5</v>
      </c>
    </row>
    <row r="2788" spans="1:5" x14ac:dyDescent="0.25">
      <c r="A2788" s="1">
        <v>0.62263611111111117</v>
      </c>
      <c r="B2788">
        <v>3</v>
      </c>
      <c r="C2788">
        <v>-108</v>
      </c>
      <c r="D2788">
        <v>-9.5</v>
      </c>
      <c r="E2788" t="s">
        <v>5</v>
      </c>
    </row>
    <row r="2789" spans="1:5" x14ac:dyDescent="0.25">
      <c r="A2789" s="1">
        <v>0.62263702546296296</v>
      </c>
      <c r="B2789">
        <v>4</v>
      </c>
      <c r="C2789">
        <v>-107</v>
      </c>
      <c r="D2789">
        <v>-10.75</v>
      </c>
      <c r="E2789" t="s">
        <v>5</v>
      </c>
    </row>
    <row r="2790" spans="1:5" x14ac:dyDescent="0.25">
      <c r="A2790" s="1">
        <v>0.62263793981481474</v>
      </c>
      <c r="B2790">
        <v>5</v>
      </c>
      <c r="C2790">
        <v>-109</v>
      </c>
      <c r="D2790">
        <v>-7.75</v>
      </c>
      <c r="E2790" t="s">
        <v>5</v>
      </c>
    </row>
    <row r="2791" spans="1:5" x14ac:dyDescent="0.25">
      <c r="A2791" s="1">
        <v>0.62263884259259261</v>
      </c>
      <c r="B2791">
        <v>6</v>
      </c>
      <c r="C2791">
        <v>-108</v>
      </c>
      <c r="D2791">
        <v>-7.75</v>
      </c>
      <c r="E2791" t="s">
        <v>5</v>
      </c>
    </row>
    <row r="2792" spans="1:5" x14ac:dyDescent="0.25">
      <c r="A2792" s="1">
        <v>0.62263994212962959</v>
      </c>
      <c r="B2792">
        <v>7</v>
      </c>
      <c r="C2792">
        <v>-107</v>
      </c>
      <c r="D2792">
        <v>-9.75</v>
      </c>
      <c r="E2792" t="s">
        <v>5</v>
      </c>
    </row>
    <row r="2793" spans="1:5" x14ac:dyDescent="0.25">
      <c r="A2793" s="1">
        <v>0.62266328703703699</v>
      </c>
      <c r="B2793">
        <v>0</v>
      </c>
      <c r="C2793">
        <v>-107</v>
      </c>
      <c r="D2793">
        <v>-4.75</v>
      </c>
      <c r="E2793" t="s">
        <v>5</v>
      </c>
    </row>
    <row r="2794" spans="1:5" x14ac:dyDescent="0.25">
      <c r="A2794" s="1">
        <v>0.62266439814814811</v>
      </c>
      <c r="B2794">
        <v>1</v>
      </c>
      <c r="C2794">
        <v>-107</v>
      </c>
      <c r="D2794">
        <v>-6.5</v>
      </c>
      <c r="E2794" t="s">
        <v>5</v>
      </c>
    </row>
    <row r="2795" spans="1:5" x14ac:dyDescent="0.25">
      <c r="A2795" s="1">
        <v>0.62266530092592587</v>
      </c>
      <c r="B2795">
        <v>2</v>
      </c>
      <c r="C2795">
        <v>-107</v>
      </c>
      <c r="D2795">
        <v>-7.5</v>
      </c>
      <c r="E2795" t="s">
        <v>5</v>
      </c>
    </row>
    <row r="2796" spans="1:5" x14ac:dyDescent="0.25">
      <c r="A2796" s="1">
        <v>0.62266622685185191</v>
      </c>
      <c r="B2796">
        <v>3</v>
      </c>
      <c r="C2796">
        <v>-108</v>
      </c>
      <c r="D2796">
        <v>-4.25</v>
      </c>
      <c r="E2796" t="s">
        <v>5</v>
      </c>
    </row>
    <row r="2797" spans="1:5" x14ac:dyDescent="0.25">
      <c r="A2797" s="1">
        <v>0.62266712962962967</v>
      </c>
      <c r="B2797">
        <v>4</v>
      </c>
      <c r="C2797">
        <v>-106</v>
      </c>
      <c r="D2797">
        <v>-5.5</v>
      </c>
      <c r="E2797" t="s">
        <v>5</v>
      </c>
    </row>
    <row r="2798" spans="1:5" x14ac:dyDescent="0.25">
      <c r="A2798" s="1">
        <v>0.62266821759259261</v>
      </c>
      <c r="B2798">
        <v>5</v>
      </c>
      <c r="C2798">
        <v>-106</v>
      </c>
      <c r="D2798">
        <v>-8</v>
      </c>
      <c r="E2798" t="s">
        <v>5</v>
      </c>
    </row>
    <row r="2799" spans="1:5" x14ac:dyDescent="0.25">
      <c r="A2799" s="1">
        <v>0.62266912037037037</v>
      </c>
      <c r="B2799">
        <v>6</v>
      </c>
      <c r="C2799">
        <v>-107</v>
      </c>
      <c r="D2799">
        <v>-8.75</v>
      </c>
      <c r="E2799" t="s">
        <v>5</v>
      </c>
    </row>
    <row r="2800" spans="1:5" x14ac:dyDescent="0.25">
      <c r="A2800" s="1">
        <v>0.62267003472222215</v>
      </c>
      <c r="B2800">
        <v>7</v>
      </c>
      <c r="C2800">
        <v>-108</v>
      </c>
      <c r="D2800">
        <v>-11</v>
      </c>
      <c r="E2800" t="s">
        <v>5</v>
      </c>
    </row>
    <row r="2801" spans="1:5" x14ac:dyDescent="0.25">
      <c r="A2801" s="1">
        <v>0.62269435185185185</v>
      </c>
      <c r="B2801">
        <v>0</v>
      </c>
      <c r="C2801">
        <v>-108</v>
      </c>
      <c r="D2801">
        <v>-6.25</v>
      </c>
      <c r="E2801" t="s">
        <v>5</v>
      </c>
    </row>
    <row r="2802" spans="1:5" x14ac:dyDescent="0.25">
      <c r="A2802" s="1">
        <v>0.62269543981481479</v>
      </c>
      <c r="B2802">
        <v>1</v>
      </c>
      <c r="C2802">
        <v>-108</v>
      </c>
      <c r="D2802">
        <v>-5.75</v>
      </c>
      <c r="E2802" t="s">
        <v>5</v>
      </c>
    </row>
    <row r="2803" spans="1:5" x14ac:dyDescent="0.25">
      <c r="A2803" s="1">
        <v>0.62269635416666658</v>
      </c>
      <c r="B2803">
        <v>2</v>
      </c>
      <c r="C2803">
        <v>-109</v>
      </c>
      <c r="D2803">
        <v>-11.25</v>
      </c>
      <c r="E2803" t="s">
        <v>5</v>
      </c>
    </row>
    <row r="2804" spans="1:5" x14ac:dyDescent="0.25">
      <c r="A2804" s="1">
        <v>0.62272550925925918</v>
      </c>
      <c r="B2804">
        <v>1</v>
      </c>
      <c r="C2804">
        <v>-106</v>
      </c>
      <c r="D2804">
        <v>-7</v>
      </c>
      <c r="E2804" t="s">
        <v>5</v>
      </c>
    </row>
    <row r="2805" spans="1:5" x14ac:dyDescent="0.25">
      <c r="A2805" s="1">
        <v>0.62272641203703705</v>
      </c>
      <c r="B2805">
        <v>2</v>
      </c>
      <c r="C2805">
        <v>-106</v>
      </c>
      <c r="D2805">
        <v>-6.5</v>
      </c>
      <c r="E2805" t="s">
        <v>5</v>
      </c>
    </row>
    <row r="2806" spans="1:5" x14ac:dyDescent="0.25">
      <c r="A2806" s="1">
        <v>0.62272732638888895</v>
      </c>
      <c r="B2806">
        <v>3</v>
      </c>
      <c r="C2806">
        <v>-106</v>
      </c>
      <c r="D2806">
        <v>-7.5</v>
      </c>
      <c r="E2806" t="s">
        <v>5</v>
      </c>
    </row>
    <row r="2807" spans="1:5" x14ac:dyDescent="0.25">
      <c r="A2807" s="1">
        <v>0.62272841435185189</v>
      </c>
      <c r="B2807">
        <v>4</v>
      </c>
      <c r="C2807">
        <v>-106</v>
      </c>
      <c r="D2807">
        <v>-8</v>
      </c>
      <c r="E2807" t="s">
        <v>5</v>
      </c>
    </row>
    <row r="2808" spans="1:5" x14ac:dyDescent="0.25">
      <c r="A2808" s="1">
        <v>0.62272932870370368</v>
      </c>
      <c r="B2808">
        <v>5</v>
      </c>
      <c r="C2808">
        <v>-106</v>
      </c>
      <c r="D2808">
        <v>-8.25</v>
      </c>
      <c r="E2808" t="s">
        <v>5</v>
      </c>
    </row>
    <row r="2809" spans="1:5" x14ac:dyDescent="0.25">
      <c r="A2809" s="1">
        <v>0.62273024305555547</v>
      </c>
      <c r="B2809">
        <v>6</v>
      </c>
      <c r="C2809">
        <v>-105</v>
      </c>
      <c r="D2809">
        <v>-10</v>
      </c>
      <c r="E2809" t="s">
        <v>5</v>
      </c>
    </row>
    <row r="2810" spans="1:5" x14ac:dyDescent="0.25">
      <c r="A2810" s="1">
        <v>0.62275372685185182</v>
      </c>
      <c r="B2810">
        <v>0</v>
      </c>
      <c r="C2810">
        <v>-105</v>
      </c>
      <c r="D2810">
        <v>-7</v>
      </c>
      <c r="E2810" t="s">
        <v>5</v>
      </c>
    </row>
    <row r="2811" spans="1:5" x14ac:dyDescent="0.25">
      <c r="A2811" s="1">
        <v>0.62275464120370372</v>
      </c>
      <c r="B2811">
        <v>1</v>
      </c>
      <c r="C2811">
        <v>-106</v>
      </c>
      <c r="D2811">
        <v>-5.75</v>
      </c>
      <c r="E2811" t="s">
        <v>5</v>
      </c>
    </row>
    <row r="2812" spans="1:5" x14ac:dyDescent="0.25">
      <c r="A2812" s="1">
        <v>0.62275572916666666</v>
      </c>
      <c r="B2812">
        <v>2</v>
      </c>
      <c r="C2812">
        <v>-105</v>
      </c>
      <c r="D2812">
        <v>-5.5</v>
      </c>
      <c r="E2812" t="s">
        <v>5</v>
      </c>
    </row>
    <row r="2813" spans="1:5" x14ac:dyDescent="0.25">
      <c r="A2813" s="1">
        <v>0.62275663194444453</v>
      </c>
      <c r="B2813">
        <v>3</v>
      </c>
      <c r="C2813">
        <v>-105</v>
      </c>
      <c r="D2813">
        <v>-4</v>
      </c>
      <c r="E2813" t="s">
        <v>5</v>
      </c>
    </row>
    <row r="2814" spans="1:5" x14ac:dyDescent="0.25">
      <c r="A2814" s="1">
        <v>0.62275766203703709</v>
      </c>
      <c r="B2814">
        <v>4</v>
      </c>
      <c r="C2814">
        <v>-105</v>
      </c>
      <c r="D2814">
        <v>-5.25</v>
      </c>
      <c r="E2814" t="s">
        <v>5</v>
      </c>
    </row>
    <row r="2815" spans="1:5" x14ac:dyDescent="0.25">
      <c r="A2815" s="1">
        <v>0.62275863425925926</v>
      </c>
      <c r="B2815">
        <v>5</v>
      </c>
      <c r="C2815">
        <v>-106</v>
      </c>
      <c r="D2815">
        <v>-5.5</v>
      </c>
      <c r="E2815" t="s">
        <v>5</v>
      </c>
    </row>
    <row r="2816" spans="1:5" x14ac:dyDescent="0.25">
      <c r="A2816" s="1">
        <v>0.62275953703703701</v>
      </c>
      <c r="B2816">
        <v>6</v>
      </c>
      <c r="C2816">
        <v>-105</v>
      </c>
      <c r="D2816">
        <v>-5.5</v>
      </c>
      <c r="E2816" t="s">
        <v>5</v>
      </c>
    </row>
    <row r="2817" spans="1:5" x14ac:dyDescent="0.25">
      <c r="A2817" s="1">
        <v>0.62276043981481477</v>
      </c>
      <c r="B2817">
        <v>7</v>
      </c>
      <c r="C2817">
        <v>-105</v>
      </c>
      <c r="D2817">
        <v>-8.75</v>
      </c>
      <c r="E2817" t="s">
        <v>5</v>
      </c>
    </row>
    <row r="2818" spans="1:5" x14ac:dyDescent="0.25">
      <c r="A2818" s="1">
        <v>0.62278386574074074</v>
      </c>
      <c r="B2818">
        <v>0</v>
      </c>
      <c r="C2818">
        <v>-105</v>
      </c>
      <c r="D2818">
        <v>-7</v>
      </c>
      <c r="E2818" t="s">
        <v>5</v>
      </c>
    </row>
    <row r="2819" spans="1:5" x14ac:dyDescent="0.25">
      <c r="A2819" s="1">
        <v>0.62278476851851849</v>
      </c>
      <c r="B2819">
        <v>1</v>
      </c>
      <c r="C2819">
        <v>-105</v>
      </c>
      <c r="D2819">
        <v>-7.5</v>
      </c>
      <c r="E2819" t="s">
        <v>5</v>
      </c>
    </row>
    <row r="2820" spans="1:5" x14ac:dyDescent="0.25">
      <c r="A2820" s="1">
        <v>0.62278585648148144</v>
      </c>
      <c r="B2820">
        <v>2</v>
      </c>
      <c r="C2820">
        <v>-105</v>
      </c>
      <c r="D2820">
        <v>-8</v>
      </c>
      <c r="E2820" t="s">
        <v>5</v>
      </c>
    </row>
    <row r="2821" spans="1:5" x14ac:dyDescent="0.25">
      <c r="A2821" s="1">
        <v>0.62278678240740737</v>
      </c>
      <c r="B2821">
        <v>3</v>
      </c>
      <c r="C2821">
        <v>-106</v>
      </c>
      <c r="D2821">
        <v>-6.75</v>
      </c>
      <c r="E2821" t="s">
        <v>5</v>
      </c>
    </row>
    <row r="2822" spans="1:5" x14ac:dyDescent="0.25">
      <c r="A2822" s="1">
        <v>0.62278769675925927</v>
      </c>
      <c r="B2822">
        <v>4</v>
      </c>
      <c r="C2822">
        <v>-105</v>
      </c>
      <c r="D2822">
        <v>-6.75</v>
      </c>
      <c r="E2822" t="s">
        <v>5</v>
      </c>
    </row>
    <row r="2823" spans="1:5" x14ac:dyDescent="0.25">
      <c r="A2823" s="1">
        <v>0.62278859953703702</v>
      </c>
      <c r="B2823">
        <v>5</v>
      </c>
      <c r="C2823">
        <v>-106</v>
      </c>
      <c r="D2823">
        <v>-7</v>
      </c>
      <c r="E2823" t="s">
        <v>5</v>
      </c>
    </row>
    <row r="2824" spans="1:5" x14ac:dyDescent="0.25">
      <c r="A2824" s="1">
        <v>0.62278968750000008</v>
      </c>
      <c r="B2824">
        <v>6</v>
      </c>
      <c r="C2824">
        <v>-106</v>
      </c>
      <c r="D2824">
        <v>-8.75</v>
      </c>
      <c r="E2824" t="s">
        <v>5</v>
      </c>
    </row>
    <row r="2825" spans="1:5" x14ac:dyDescent="0.25">
      <c r="A2825" s="1">
        <v>0.62281304398148152</v>
      </c>
      <c r="B2825">
        <v>0</v>
      </c>
      <c r="C2825">
        <v>-104</v>
      </c>
      <c r="D2825">
        <v>-3</v>
      </c>
      <c r="E2825" t="s">
        <v>5</v>
      </c>
    </row>
    <row r="2826" spans="1:5" x14ac:dyDescent="0.25">
      <c r="A2826" s="1">
        <v>0.62281396990740745</v>
      </c>
      <c r="B2826">
        <v>1</v>
      </c>
      <c r="C2826">
        <v>-105</v>
      </c>
      <c r="D2826">
        <v>-3</v>
      </c>
      <c r="E2826" t="s">
        <v>5</v>
      </c>
    </row>
    <row r="2827" spans="1:5" x14ac:dyDescent="0.25">
      <c r="A2827" s="1">
        <v>0.62281508101851846</v>
      </c>
      <c r="B2827">
        <v>2</v>
      </c>
      <c r="C2827">
        <v>-105</v>
      </c>
      <c r="D2827">
        <v>-4.75</v>
      </c>
      <c r="E2827" t="s">
        <v>5</v>
      </c>
    </row>
    <row r="2828" spans="1:5" x14ac:dyDescent="0.25">
      <c r="A2828" s="1">
        <v>0.62281599537037036</v>
      </c>
      <c r="B2828">
        <v>3</v>
      </c>
      <c r="C2828">
        <v>-106</v>
      </c>
      <c r="D2828">
        <v>-4.25</v>
      </c>
      <c r="E2828" t="s">
        <v>5</v>
      </c>
    </row>
    <row r="2829" spans="1:5" x14ac:dyDescent="0.25">
      <c r="A2829" s="1">
        <v>0.62281690972222226</v>
      </c>
      <c r="B2829">
        <v>4</v>
      </c>
      <c r="C2829">
        <v>-106</v>
      </c>
      <c r="D2829">
        <v>-3.75</v>
      </c>
      <c r="E2829" t="s">
        <v>5</v>
      </c>
    </row>
    <row r="2830" spans="1:5" x14ac:dyDescent="0.25">
      <c r="A2830" s="1">
        <v>0.62281781250000001</v>
      </c>
      <c r="B2830">
        <v>5</v>
      </c>
      <c r="C2830">
        <v>-106</v>
      </c>
      <c r="D2830">
        <v>-7.5</v>
      </c>
      <c r="E2830" t="s">
        <v>5</v>
      </c>
    </row>
    <row r="2831" spans="1:5" x14ac:dyDescent="0.25">
      <c r="A2831" s="1">
        <v>0.62281872685185191</v>
      </c>
      <c r="B2831">
        <v>6</v>
      </c>
      <c r="C2831">
        <v>-106</v>
      </c>
      <c r="D2831">
        <v>-10</v>
      </c>
      <c r="E2831" t="s">
        <v>5</v>
      </c>
    </row>
    <row r="2832" spans="1:5" x14ac:dyDescent="0.25">
      <c r="A2832" s="1">
        <v>0.62284230324074075</v>
      </c>
      <c r="B2832">
        <v>0</v>
      </c>
      <c r="C2832">
        <v>-106</v>
      </c>
      <c r="D2832">
        <v>-7</v>
      </c>
      <c r="E2832" t="s">
        <v>5</v>
      </c>
    </row>
    <row r="2833" spans="1:5" x14ac:dyDescent="0.25">
      <c r="A2833" s="1">
        <v>0.62284321759259265</v>
      </c>
      <c r="B2833">
        <v>1</v>
      </c>
      <c r="C2833">
        <v>-106</v>
      </c>
      <c r="D2833">
        <v>-10</v>
      </c>
      <c r="E2833" t="s">
        <v>5</v>
      </c>
    </row>
    <row r="2834" spans="1:5" x14ac:dyDescent="0.25">
      <c r="A2834" s="1">
        <v>0.62284505787037037</v>
      </c>
      <c r="B2834">
        <v>3</v>
      </c>
      <c r="C2834">
        <v>-107</v>
      </c>
      <c r="D2834">
        <v>-6.75</v>
      </c>
      <c r="E2834" t="s">
        <v>5</v>
      </c>
    </row>
    <row r="2835" spans="1:5" x14ac:dyDescent="0.25">
      <c r="A2835" s="1">
        <v>0.62284797453703711</v>
      </c>
      <c r="B2835">
        <v>6</v>
      </c>
      <c r="C2835">
        <v>-107</v>
      </c>
      <c r="D2835">
        <v>-9.75</v>
      </c>
      <c r="E2835" t="s">
        <v>5</v>
      </c>
    </row>
    <row r="2836" spans="1:5" x14ac:dyDescent="0.25">
      <c r="A2836" s="1">
        <v>0.6228724537037037</v>
      </c>
      <c r="B2836">
        <v>0</v>
      </c>
      <c r="C2836">
        <v>-106</v>
      </c>
      <c r="D2836">
        <v>-0.75</v>
      </c>
      <c r="E2836" t="s">
        <v>5</v>
      </c>
    </row>
    <row r="2837" spans="1:5" x14ac:dyDescent="0.25">
      <c r="A2837" s="1">
        <v>0.62287342592592598</v>
      </c>
      <c r="B2837">
        <v>1</v>
      </c>
      <c r="C2837">
        <v>-107</v>
      </c>
      <c r="D2837">
        <v>-1</v>
      </c>
      <c r="E2837" t="s">
        <v>5</v>
      </c>
    </row>
    <row r="2838" spans="1:5" x14ac:dyDescent="0.25">
      <c r="A2838" s="1">
        <v>0.62287429398148153</v>
      </c>
      <c r="B2838">
        <v>2</v>
      </c>
      <c r="C2838">
        <v>-107</v>
      </c>
      <c r="D2838">
        <v>-10</v>
      </c>
      <c r="E2838" t="s">
        <v>5</v>
      </c>
    </row>
    <row r="2839" spans="1:5" x14ac:dyDescent="0.25">
      <c r="A2839" s="1">
        <v>0.62287811342592592</v>
      </c>
      <c r="B2839">
        <v>6</v>
      </c>
      <c r="C2839">
        <v>-108</v>
      </c>
      <c r="D2839">
        <v>-7.75</v>
      </c>
      <c r="E2839" t="s">
        <v>5</v>
      </c>
    </row>
    <row r="2840" spans="1:5" x14ac:dyDescent="0.25">
      <c r="A2840" s="1">
        <v>0.62290149305555553</v>
      </c>
      <c r="B2840">
        <v>0</v>
      </c>
      <c r="C2840">
        <v>-106</v>
      </c>
      <c r="D2840">
        <v>-1.75</v>
      </c>
      <c r="E2840" t="s">
        <v>5</v>
      </c>
    </row>
    <row r="2841" spans="1:5" x14ac:dyDescent="0.25">
      <c r="A2841" s="1">
        <v>0.62290258101851859</v>
      </c>
      <c r="B2841">
        <v>1</v>
      </c>
      <c r="C2841">
        <v>-107</v>
      </c>
      <c r="D2841">
        <v>-2.25</v>
      </c>
      <c r="E2841" t="s">
        <v>5</v>
      </c>
    </row>
    <row r="2842" spans="1:5" x14ac:dyDescent="0.25">
      <c r="A2842" s="1">
        <v>0.62290350694444441</v>
      </c>
      <c r="B2842">
        <v>2</v>
      </c>
      <c r="C2842">
        <v>-107</v>
      </c>
      <c r="D2842">
        <v>-2.25</v>
      </c>
      <c r="E2842" t="s">
        <v>5</v>
      </c>
    </row>
    <row r="2843" spans="1:5" x14ac:dyDescent="0.25">
      <c r="A2843" s="1">
        <v>0.62290440972222216</v>
      </c>
      <c r="B2843">
        <v>3</v>
      </c>
      <c r="C2843">
        <v>-107</v>
      </c>
      <c r="D2843">
        <v>-2.5</v>
      </c>
      <c r="E2843" t="s">
        <v>5</v>
      </c>
    </row>
    <row r="2844" spans="1:5" x14ac:dyDescent="0.25">
      <c r="A2844" s="1">
        <v>0.62290533564814821</v>
      </c>
      <c r="B2844">
        <v>4</v>
      </c>
      <c r="C2844">
        <v>-107</v>
      </c>
      <c r="D2844">
        <v>-4.75</v>
      </c>
      <c r="E2844" t="s">
        <v>5</v>
      </c>
    </row>
    <row r="2845" spans="1:5" x14ac:dyDescent="0.25">
      <c r="A2845" s="1">
        <v>0.62290624999999999</v>
      </c>
      <c r="B2845">
        <v>5</v>
      </c>
      <c r="C2845">
        <v>-107</v>
      </c>
      <c r="D2845">
        <v>-4.75</v>
      </c>
      <c r="E2845" t="s">
        <v>5</v>
      </c>
    </row>
    <row r="2846" spans="1:5" x14ac:dyDescent="0.25">
      <c r="A2846" s="1">
        <v>0.62290734953703708</v>
      </c>
      <c r="B2846">
        <v>6</v>
      </c>
      <c r="C2846">
        <v>-108</v>
      </c>
      <c r="D2846">
        <v>-5.5</v>
      </c>
      <c r="E2846" t="s">
        <v>5</v>
      </c>
    </row>
    <row r="2847" spans="1:5" x14ac:dyDescent="0.25">
      <c r="A2847" s="1">
        <v>0.62293074074074073</v>
      </c>
      <c r="B2847">
        <v>0</v>
      </c>
      <c r="C2847">
        <v>-107</v>
      </c>
      <c r="D2847">
        <v>-3.25</v>
      </c>
      <c r="E2847" t="s">
        <v>5</v>
      </c>
    </row>
    <row r="2848" spans="1:5" x14ac:dyDescent="0.25">
      <c r="A2848" s="1">
        <v>0.62293165509259252</v>
      </c>
      <c r="B2848">
        <v>1</v>
      </c>
      <c r="C2848">
        <v>-107</v>
      </c>
      <c r="D2848">
        <v>-4</v>
      </c>
      <c r="E2848" t="s">
        <v>5</v>
      </c>
    </row>
    <row r="2849" spans="1:5" x14ac:dyDescent="0.25">
      <c r="A2849" s="1">
        <v>0.62293256944444453</v>
      </c>
      <c r="B2849">
        <v>2</v>
      </c>
      <c r="C2849">
        <v>-106</v>
      </c>
      <c r="D2849">
        <v>-4.25</v>
      </c>
      <c r="E2849" t="s">
        <v>5</v>
      </c>
    </row>
    <row r="2850" spans="1:5" x14ac:dyDescent="0.25">
      <c r="A2850" s="1">
        <v>0.62293349537037035</v>
      </c>
      <c r="B2850">
        <v>3</v>
      </c>
      <c r="C2850">
        <v>-106</v>
      </c>
      <c r="D2850">
        <v>-3.5</v>
      </c>
      <c r="E2850" t="s">
        <v>5</v>
      </c>
    </row>
    <row r="2851" spans="1:5" x14ac:dyDescent="0.25">
      <c r="A2851" s="1">
        <v>0.62293440972222225</v>
      </c>
      <c r="B2851">
        <v>4</v>
      </c>
      <c r="C2851">
        <v>-107</v>
      </c>
      <c r="D2851">
        <v>-4.25</v>
      </c>
      <c r="E2851" t="s">
        <v>5</v>
      </c>
    </row>
    <row r="2852" spans="1:5" x14ac:dyDescent="0.25">
      <c r="A2852" s="1">
        <v>0.62293550925925922</v>
      </c>
      <c r="B2852">
        <v>5</v>
      </c>
      <c r="C2852">
        <v>-108</v>
      </c>
      <c r="D2852">
        <v>-5.5</v>
      </c>
      <c r="E2852" t="s">
        <v>5</v>
      </c>
    </row>
    <row r="2853" spans="1:5" x14ac:dyDescent="0.25">
      <c r="A2853" s="1">
        <v>0.6229588425925926</v>
      </c>
      <c r="B2853">
        <v>0</v>
      </c>
      <c r="C2853">
        <v>-108</v>
      </c>
      <c r="D2853">
        <v>-8.25</v>
      </c>
      <c r="E2853" t="s">
        <v>5</v>
      </c>
    </row>
    <row r="2854" spans="1:5" x14ac:dyDescent="0.25">
      <c r="A2854" s="1">
        <v>0.62296085648148147</v>
      </c>
      <c r="B2854">
        <v>2</v>
      </c>
      <c r="C2854">
        <v>-108</v>
      </c>
      <c r="D2854">
        <v>-5.25</v>
      </c>
      <c r="E2854" t="s">
        <v>5</v>
      </c>
    </row>
    <row r="2855" spans="1:5" x14ac:dyDescent="0.25">
      <c r="A2855" s="1">
        <v>0.62296175925925923</v>
      </c>
      <c r="B2855">
        <v>3</v>
      </c>
      <c r="C2855">
        <v>-108</v>
      </c>
      <c r="D2855">
        <v>-6.5</v>
      </c>
      <c r="E2855" t="s">
        <v>5</v>
      </c>
    </row>
    <row r="2856" spans="1:5" x14ac:dyDescent="0.25">
      <c r="A2856" s="1">
        <v>0.62296267361111113</v>
      </c>
      <c r="B2856">
        <v>4</v>
      </c>
      <c r="C2856">
        <v>-108</v>
      </c>
      <c r="D2856">
        <v>-8.75</v>
      </c>
      <c r="E2856" t="s">
        <v>5</v>
      </c>
    </row>
    <row r="2857" spans="1:5" x14ac:dyDescent="0.25">
      <c r="A2857" s="1">
        <v>0.62296359953703706</v>
      </c>
      <c r="B2857">
        <v>5</v>
      </c>
      <c r="C2857">
        <v>-109</v>
      </c>
      <c r="D2857">
        <v>-9.75</v>
      </c>
      <c r="E2857" t="s">
        <v>5</v>
      </c>
    </row>
    <row r="2858" spans="1:5" x14ac:dyDescent="0.25">
      <c r="A2858" s="1">
        <v>0.62298712962962965</v>
      </c>
      <c r="B2858">
        <v>0</v>
      </c>
      <c r="C2858">
        <v>-108</v>
      </c>
      <c r="D2858">
        <v>-9.75</v>
      </c>
      <c r="E2858" t="s">
        <v>5</v>
      </c>
    </row>
    <row r="2859" spans="1:5" x14ac:dyDescent="0.25">
      <c r="A2859" s="1">
        <v>0.62298804398148144</v>
      </c>
      <c r="B2859">
        <v>1</v>
      </c>
      <c r="C2859">
        <v>-108</v>
      </c>
      <c r="D2859">
        <v>-9.75</v>
      </c>
      <c r="E2859" t="s">
        <v>5</v>
      </c>
    </row>
    <row r="2860" spans="1:5" x14ac:dyDescent="0.25">
      <c r="A2860" s="1">
        <v>0.62299004629629628</v>
      </c>
      <c r="B2860">
        <v>3</v>
      </c>
      <c r="C2860">
        <v>-109</v>
      </c>
      <c r="D2860">
        <v>-7.5</v>
      </c>
      <c r="E2860" t="s">
        <v>5</v>
      </c>
    </row>
    <row r="2861" spans="1:5" x14ac:dyDescent="0.25">
      <c r="A2861" s="1">
        <v>0.62301525462962959</v>
      </c>
      <c r="B2861">
        <v>0</v>
      </c>
      <c r="C2861">
        <v>-106</v>
      </c>
      <c r="D2861">
        <v>-3.25</v>
      </c>
      <c r="E2861" t="s">
        <v>5</v>
      </c>
    </row>
    <row r="2862" spans="1:5" x14ac:dyDescent="0.25">
      <c r="A2862" s="1">
        <v>0.62301615740740734</v>
      </c>
      <c r="B2862">
        <v>1</v>
      </c>
      <c r="C2862">
        <v>-106</v>
      </c>
      <c r="D2862">
        <v>-3.75</v>
      </c>
      <c r="E2862" t="s">
        <v>5</v>
      </c>
    </row>
    <row r="2863" spans="1:5" x14ac:dyDescent="0.25">
      <c r="A2863" s="1">
        <v>0.62301725694444443</v>
      </c>
      <c r="B2863">
        <v>2</v>
      </c>
      <c r="C2863">
        <v>-106</v>
      </c>
      <c r="D2863">
        <v>-4.5</v>
      </c>
      <c r="E2863" t="s">
        <v>5</v>
      </c>
    </row>
    <row r="2864" spans="1:5" x14ac:dyDescent="0.25">
      <c r="A2864" s="1">
        <v>0.62301817129629622</v>
      </c>
      <c r="B2864">
        <v>3</v>
      </c>
      <c r="C2864">
        <v>-106</v>
      </c>
      <c r="D2864">
        <v>-4</v>
      </c>
      <c r="E2864" t="s">
        <v>5</v>
      </c>
    </row>
    <row r="2865" spans="1:5" x14ac:dyDescent="0.25">
      <c r="A2865" s="1">
        <v>0.62301908564814812</v>
      </c>
      <c r="B2865">
        <v>4</v>
      </c>
      <c r="C2865">
        <v>-107</v>
      </c>
      <c r="D2865">
        <v>-1.75</v>
      </c>
      <c r="E2865" t="s">
        <v>5</v>
      </c>
    </row>
    <row r="2866" spans="1:5" x14ac:dyDescent="0.25">
      <c r="A2866" s="1">
        <v>0.62304266203703706</v>
      </c>
      <c r="B2866">
        <v>0</v>
      </c>
      <c r="C2866">
        <v>-107</v>
      </c>
      <c r="D2866">
        <v>-6.75</v>
      </c>
      <c r="E2866" t="s">
        <v>5</v>
      </c>
    </row>
    <row r="2867" spans="1:5" x14ac:dyDescent="0.25">
      <c r="A2867" s="1">
        <v>0.623043587962963</v>
      </c>
      <c r="B2867">
        <v>1</v>
      </c>
      <c r="C2867">
        <v>-107</v>
      </c>
      <c r="D2867">
        <v>-1.75</v>
      </c>
      <c r="E2867" t="s">
        <v>5</v>
      </c>
    </row>
    <row r="2868" spans="1:5" x14ac:dyDescent="0.25">
      <c r="A2868" s="1">
        <v>0.62304450231481479</v>
      </c>
      <c r="B2868">
        <v>2</v>
      </c>
      <c r="C2868">
        <v>-106</v>
      </c>
      <c r="D2868">
        <v>0.75</v>
      </c>
      <c r="E2868" t="s">
        <v>5</v>
      </c>
    </row>
    <row r="2869" spans="1:5" x14ac:dyDescent="0.25">
      <c r="A2869" s="1">
        <v>0.62304541666666668</v>
      </c>
      <c r="B2869">
        <v>3</v>
      </c>
      <c r="C2869">
        <v>-105</v>
      </c>
      <c r="D2869">
        <v>1</v>
      </c>
      <c r="E2869" t="s">
        <v>5</v>
      </c>
    </row>
    <row r="2870" spans="1:5" x14ac:dyDescent="0.25">
      <c r="A2870" s="1">
        <v>0.62304651620370366</v>
      </c>
      <c r="B2870">
        <v>4</v>
      </c>
      <c r="C2870">
        <v>-105</v>
      </c>
      <c r="D2870">
        <v>-2.25</v>
      </c>
      <c r="E2870" t="s">
        <v>5</v>
      </c>
    </row>
    <row r="2871" spans="1:5" x14ac:dyDescent="0.25">
      <c r="A2871" s="1">
        <v>0.62304741898148142</v>
      </c>
      <c r="B2871">
        <v>5</v>
      </c>
      <c r="C2871">
        <v>-106</v>
      </c>
      <c r="D2871">
        <v>-5.25</v>
      </c>
      <c r="E2871" t="s">
        <v>5</v>
      </c>
    </row>
    <row r="2872" spans="1:5" x14ac:dyDescent="0.25">
      <c r="A2872" s="1">
        <v>0.623070787037037</v>
      </c>
      <c r="B2872">
        <v>0</v>
      </c>
      <c r="C2872">
        <v>-106</v>
      </c>
      <c r="D2872">
        <v>-5.5</v>
      </c>
      <c r="E2872" t="s">
        <v>5</v>
      </c>
    </row>
    <row r="2873" spans="1:5" x14ac:dyDescent="0.25">
      <c r="A2873" s="1">
        <v>0.62307168981481487</v>
      </c>
      <c r="B2873">
        <v>1</v>
      </c>
      <c r="C2873">
        <v>-106</v>
      </c>
      <c r="D2873">
        <v>-6.75</v>
      </c>
      <c r="E2873" t="s">
        <v>5</v>
      </c>
    </row>
    <row r="2874" spans="1:5" x14ac:dyDescent="0.25">
      <c r="A2874" s="1">
        <v>0.6230727777777777</v>
      </c>
      <c r="B2874">
        <v>2</v>
      </c>
      <c r="C2874">
        <v>-106</v>
      </c>
      <c r="D2874">
        <v>-8</v>
      </c>
      <c r="E2874" t="s">
        <v>5</v>
      </c>
    </row>
    <row r="2875" spans="1:5" x14ac:dyDescent="0.25">
      <c r="A2875" s="1">
        <v>0.62307369212962971</v>
      </c>
      <c r="B2875">
        <v>3</v>
      </c>
      <c r="C2875">
        <v>-107</v>
      </c>
      <c r="D2875">
        <v>-6.75</v>
      </c>
      <c r="E2875" t="s">
        <v>5</v>
      </c>
    </row>
    <row r="2876" spans="1:5" x14ac:dyDescent="0.25">
      <c r="A2876" s="1">
        <v>0.6230746064814815</v>
      </c>
      <c r="B2876">
        <v>4</v>
      </c>
      <c r="C2876">
        <v>-107</v>
      </c>
      <c r="D2876">
        <v>-10.25</v>
      </c>
      <c r="E2876" t="s">
        <v>5</v>
      </c>
    </row>
    <row r="2877" spans="1:5" x14ac:dyDescent="0.25">
      <c r="A2877" s="1">
        <v>0.62309799768518515</v>
      </c>
      <c r="B2877">
        <v>0</v>
      </c>
      <c r="C2877">
        <v>-107</v>
      </c>
      <c r="D2877">
        <v>-6</v>
      </c>
      <c r="E2877" t="s">
        <v>5</v>
      </c>
    </row>
    <row r="2878" spans="1:5" x14ac:dyDescent="0.25">
      <c r="A2878" s="1">
        <v>0.62309891203703704</v>
      </c>
      <c r="B2878">
        <v>1</v>
      </c>
      <c r="C2878">
        <v>-106</v>
      </c>
      <c r="D2878">
        <v>-6.25</v>
      </c>
      <c r="E2878" t="s">
        <v>5</v>
      </c>
    </row>
    <row r="2879" spans="1:5" x14ac:dyDescent="0.25">
      <c r="A2879" s="1">
        <v>0.62309983796296298</v>
      </c>
      <c r="B2879">
        <v>2</v>
      </c>
      <c r="C2879">
        <v>-107</v>
      </c>
      <c r="D2879">
        <v>-7.25</v>
      </c>
      <c r="E2879" t="s">
        <v>5</v>
      </c>
    </row>
    <row r="2880" spans="1:5" x14ac:dyDescent="0.25">
      <c r="A2880" s="1">
        <v>0.62310075231481477</v>
      </c>
      <c r="B2880">
        <v>3</v>
      </c>
      <c r="C2880">
        <v>-108</v>
      </c>
      <c r="D2880">
        <v>-7.5</v>
      </c>
      <c r="E2880" t="s">
        <v>5</v>
      </c>
    </row>
    <row r="2881" spans="1:5" x14ac:dyDescent="0.25">
      <c r="A2881" s="1">
        <v>0.62310184027777782</v>
      </c>
      <c r="B2881">
        <v>4</v>
      </c>
      <c r="C2881">
        <v>-107</v>
      </c>
      <c r="D2881">
        <v>-8.5</v>
      </c>
      <c r="E2881" t="s">
        <v>5</v>
      </c>
    </row>
    <row r="2882" spans="1:5" x14ac:dyDescent="0.25">
      <c r="A2882" s="1">
        <v>0.62312504629629628</v>
      </c>
      <c r="B2882">
        <v>0</v>
      </c>
      <c r="C2882">
        <v>-107</v>
      </c>
      <c r="D2882">
        <v>-5.75</v>
      </c>
      <c r="E2882" t="s">
        <v>5</v>
      </c>
    </row>
    <row r="2883" spans="1:5" x14ac:dyDescent="0.25">
      <c r="A2883" s="1">
        <v>0.62312613425925922</v>
      </c>
      <c r="B2883">
        <v>1</v>
      </c>
      <c r="C2883">
        <v>-106</v>
      </c>
      <c r="D2883">
        <v>-5.75</v>
      </c>
      <c r="E2883" t="s">
        <v>5</v>
      </c>
    </row>
    <row r="2884" spans="1:5" x14ac:dyDescent="0.25">
      <c r="A2884" s="1">
        <v>0.62312703703703698</v>
      </c>
      <c r="B2884">
        <v>2</v>
      </c>
      <c r="C2884">
        <v>-106</v>
      </c>
      <c r="D2884">
        <v>-6.25</v>
      </c>
      <c r="E2884" t="s">
        <v>5</v>
      </c>
    </row>
    <row r="2885" spans="1:5" x14ac:dyDescent="0.25">
      <c r="A2885" s="1">
        <v>0.62312793981481485</v>
      </c>
      <c r="B2885">
        <v>3</v>
      </c>
      <c r="C2885">
        <v>-107</v>
      </c>
      <c r="D2885">
        <v>-5.75</v>
      </c>
      <c r="E2885" t="s">
        <v>5</v>
      </c>
    </row>
    <row r="2886" spans="1:5" x14ac:dyDescent="0.25">
      <c r="A2886" s="1">
        <v>0.62312903935185182</v>
      </c>
      <c r="B2886">
        <v>4</v>
      </c>
      <c r="C2886">
        <v>-107</v>
      </c>
      <c r="D2886">
        <v>-11.5</v>
      </c>
      <c r="E2886" t="s">
        <v>5</v>
      </c>
    </row>
    <row r="2887" spans="1:5" x14ac:dyDescent="0.25">
      <c r="A2887" s="1">
        <v>0.62315318287037036</v>
      </c>
      <c r="B2887">
        <v>1</v>
      </c>
      <c r="C2887">
        <v>-108</v>
      </c>
      <c r="D2887">
        <v>-8.75</v>
      </c>
      <c r="E2887" t="s">
        <v>5</v>
      </c>
    </row>
    <row r="2888" spans="1:5" x14ac:dyDescent="0.25">
      <c r="A2888" s="1">
        <v>0.62315428240740744</v>
      </c>
      <c r="B2888">
        <v>2</v>
      </c>
      <c r="C2888">
        <v>-108</v>
      </c>
      <c r="D2888">
        <v>-8.75</v>
      </c>
      <c r="E2888" t="s">
        <v>5</v>
      </c>
    </row>
    <row r="2889" spans="1:5" x14ac:dyDescent="0.25">
      <c r="A2889" s="1">
        <v>0.62315519675925923</v>
      </c>
      <c r="B2889">
        <v>3</v>
      </c>
      <c r="C2889">
        <v>-108</v>
      </c>
      <c r="D2889">
        <v>-9.25</v>
      </c>
      <c r="E2889" t="s">
        <v>5</v>
      </c>
    </row>
    <row r="2890" spans="1:5" x14ac:dyDescent="0.25">
      <c r="A2890" s="1">
        <v>0.62317870370370365</v>
      </c>
      <c r="B2890">
        <v>0</v>
      </c>
      <c r="C2890">
        <v>-107</v>
      </c>
      <c r="D2890">
        <v>-6.75</v>
      </c>
      <c r="E2890" t="s">
        <v>5</v>
      </c>
    </row>
    <row r="2891" spans="1:5" x14ac:dyDescent="0.25">
      <c r="A2891" s="1">
        <v>0.62317962962962969</v>
      </c>
      <c r="B2891">
        <v>1</v>
      </c>
      <c r="C2891">
        <v>-107</v>
      </c>
      <c r="D2891">
        <v>-5.5</v>
      </c>
      <c r="E2891" t="s">
        <v>5</v>
      </c>
    </row>
    <row r="2892" spans="1:5" x14ac:dyDescent="0.25">
      <c r="A2892" s="1">
        <v>0.62318054398148148</v>
      </c>
      <c r="B2892">
        <v>2</v>
      </c>
      <c r="C2892">
        <v>-107</v>
      </c>
      <c r="D2892">
        <v>-6.25</v>
      </c>
      <c r="E2892" t="s">
        <v>5</v>
      </c>
    </row>
    <row r="2893" spans="1:5" x14ac:dyDescent="0.25">
      <c r="A2893" s="1">
        <v>0.62318164351851857</v>
      </c>
      <c r="B2893">
        <v>3</v>
      </c>
      <c r="C2893">
        <v>-106</v>
      </c>
      <c r="D2893">
        <v>-6</v>
      </c>
      <c r="E2893" t="s">
        <v>5</v>
      </c>
    </row>
    <row r="2894" spans="1:5" x14ac:dyDescent="0.25">
      <c r="A2894" s="1">
        <v>0.62320508101851857</v>
      </c>
      <c r="B2894">
        <v>0</v>
      </c>
      <c r="C2894">
        <v>-106</v>
      </c>
      <c r="D2894">
        <v>-2.75</v>
      </c>
      <c r="E2894" t="s">
        <v>5</v>
      </c>
    </row>
    <row r="2895" spans="1:5" x14ac:dyDescent="0.25">
      <c r="A2895" s="1">
        <v>0.62320598379629633</v>
      </c>
      <c r="B2895">
        <v>1</v>
      </c>
      <c r="C2895">
        <v>-106</v>
      </c>
      <c r="D2895">
        <v>-0.5</v>
      </c>
      <c r="E2895" t="s">
        <v>5</v>
      </c>
    </row>
    <row r="2896" spans="1:5" x14ac:dyDescent="0.25">
      <c r="A2896" s="1">
        <v>0.62320689814814811</v>
      </c>
      <c r="B2896">
        <v>2</v>
      </c>
      <c r="C2896">
        <v>-106</v>
      </c>
      <c r="D2896">
        <v>0.25</v>
      </c>
      <c r="E2896" t="s">
        <v>5</v>
      </c>
    </row>
    <row r="2897" spans="1:5" x14ac:dyDescent="0.25">
      <c r="A2897" s="1">
        <v>0.6232079976851852</v>
      </c>
      <c r="B2897">
        <v>3</v>
      </c>
      <c r="C2897">
        <v>-106</v>
      </c>
      <c r="D2897">
        <v>-0.5</v>
      </c>
      <c r="E2897" t="s">
        <v>5</v>
      </c>
    </row>
    <row r="2898" spans="1:5" x14ac:dyDescent="0.25">
      <c r="A2898" s="1">
        <v>0.62320890046296296</v>
      </c>
      <c r="B2898">
        <v>4</v>
      </c>
      <c r="C2898">
        <v>-106</v>
      </c>
      <c r="D2898">
        <v>-2.5</v>
      </c>
      <c r="E2898" t="s">
        <v>5</v>
      </c>
    </row>
    <row r="2899" spans="1:5" x14ac:dyDescent="0.25">
      <c r="A2899" s="1">
        <v>0.62323241898148152</v>
      </c>
      <c r="B2899">
        <v>0</v>
      </c>
      <c r="C2899">
        <v>-106</v>
      </c>
      <c r="D2899">
        <v>-2.25</v>
      </c>
      <c r="E2899" t="s">
        <v>5</v>
      </c>
    </row>
    <row r="2900" spans="1:5" x14ac:dyDescent="0.25">
      <c r="A2900" s="1">
        <v>0.62323332175925927</v>
      </c>
      <c r="B2900">
        <v>1</v>
      </c>
      <c r="C2900">
        <v>-108</v>
      </c>
      <c r="D2900">
        <v>-3.5</v>
      </c>
      <c r="E2900" t="s">
        <v>5</v>
      </c>
    </row>
    <row r="2901" spans="1:5" x14ac:dyDescent="0.25">
      <c r="A2901" s="1">
        <v>0.62323423611111117</v>
      </c>
      <c r="B2901">
        <v>2</v>
      </c>
      <c r="C2901">
        <v>-107</v>
      </c>
      <c r="D2901">
        <v>-3</v>
      </c>
      <c r="E2901" t="s">
        <v>5</v>
      </c>
    </row>
    <row r="2902" spans="1:5" x14ac:dyDescent="0.25">
      <c r="A2902" s="1">
        <v>0.62323515046296296</v>
      </c>
      <c r="B2902">
        <v>3</v>
      </c>
      <c r="C2902">
        <v>-107</v>
      </c>
      <c r="D2902">
        <v>-3.5</v>
      </c>
      <c r="E2902" t="s">
        <v>5</v>
      </c>
    </row>
    <row r="2903" spans="1:5" x14ac:dyDescent="0.25">
      <c r="A2903" s="1">
        <v>0.62323607638888889</v>
      </c>
      <c r="B2903">
        <v>4</v>
      </c>
      <c r="C2903">
        <v>-107</v>
      </c>
      <c r="D2903">
        <v>-8</v>
      </c>
      <c r="E2903" t="s">
        <v>5</v>
      </c>
    </row>
    <row r="2904" spans="1:5" x14ac:dyDescent="0.25">
      <c r="A2904" s="1">
        <v>0.62325937500000006</v>
      </c>
      <c r="B2904">
        <v>0</v>
      </c>
      <c r="C2904">
        <v>-106</v>
      </c>
      <c r="D2904">
        <v>-1</v>
      </c>
      <c r="E2904" t="s">
        <v>5</v>
      </c>
    </row>
    <row r="2905" spans="1:5" x14ac:dyDescent="0.25">
      <c r="A2905" s="1">
        <v>0.62326047453703703</v>
      </c>
      <c r="B2905">
        <v>1</v>
      </c>
      <c r="C2905">
        <v>-106</v>
      </c>
      <c r="D2905">
        <v>-2.5</v>
      </c>
      <c r="E2905" t="s">
        <v>5</v>
      </c>
    </row>
    <row r="2906" spans="1:5" x14ac:dyDescent="0.25">
      <c r="A2906" s="1">
        <v>0.62326138888888893</v>
      </c>
      <c r="B2906">
        <v>2</v>
      </c>
      <c r="C2906">
        <v>-106</v>
      </c>
      <c r="D2906">
        <v>-3.5</v>
      </c>
      <c r="E2906" t="s">
        <v>5</v>
      </c>
    </row>
    <row r="2907" spans="1:5" x14ac:dyDescent="0.25">
      <c r="A2907" s="1">
        <v>0.62326230324074072</v>
      </c>
      <c r="B2907">
        <v>3</v>
      </c>
      <c r="C2907">
        <v>-107</v>
      </c>
      <c r="D2907">
        <v>-4.5</v>
      </c>
      <c r="E2907" t="s">
        <v>5</v>
      </c>
    </row>
    <row r="2908" spans="1:5" x14ac:dyDescent="0.25">
      <c r="A2908" s="1">
        <v>0.62328571759259255</v>
      </c>
      <c r="B2908">
        <v>0</v>
      </c>
      <c r="C2908">
        <v>-107</v>
      </c>
      <c r="D2908">
        <v>-6.25</v>
      </c>
      <c r="E2908" t="s">
        <v>5</v>
      </c>
    </row>
    <row r="2909" spans="1:5" x14ac:dyDescent="0.25">
      <c r="A2909" s="1">
        <v>0.62328664351851848</v>
      </c>
      <c r="B2909">
        <v>1</v>
      </c>
      <c r="C2909">
        <v>-107</v>
      </c>
      <c r="D2909">
        <v>-6.25</v>
      </c>
      <c r="E2909" t="s">
        <v>5</v>
      </c>
    </row>
    <row r="2910" spans="1:5" x14ac:dyDescent="0.25">
      <c r="A2910" s="1">
        <v>0.62328773148148142</v>
      </c>
      <c r="B2910">
        <v>2</v>
      </c>
      <c r="C2910">
        <v>-107</v>
      </c>
      <c r="D2910">
        <v>-7</v>
      </c>
      <c r="E2910" t="s">
        <v>5</v>
      </c>
    </row>
    <row r="2911" spans="1:5" x14ac:dyDescent="0.25">
      <c r="A2911" s="1">
        <v>0.62328864583333332</v>
      </c>
      <c r="B2911">
        <v>3</v>
      </c>
      <c r="C2911">
        <v>-108</v>
      </c>
      <c r="D2911">
        <v>-9</v>
      </c>
      <c r="E2911" t="s">
        <v>5</v>
      </c>
    </row>
    <row r="2912" spans="1:5" x14ac:dyDescent="0.25">
      <c r="A2912" s="1">
        <v>0.62331201388888891</v>
      </c>
      <c r="B2912">
        <v>0</v>
      </c>
      <c r="C2912">
        <v>-107</v>
      </c>
      <c r="D2912">
        <v>-8.5</v>
      </c>
      <c r="E2912" t="s">
        <v>5</v>
      </c>
    </row>
    <row r="2913" spans="1:5" x14ac:dyDescent="0.25">
      <c r="A2913" s="1">
        <v>0.6233129282407408</v>
      </c>
      <c r="B2913">
        <v>1</v>
      </c>
      <c r="C2913">
        <v>-108</v>
      </c>
      <c r="D2913">
        <v>-11.25</v>
      </c>
      <c r="E2913" t="s">
        <v>5</v>
      </c>
    </row>
    <row r="2914" spans="1:5" x14ac:dyDescent="0.25">
      <c r="A2914" s="1">
        <v>0.62333840277777774</v>
      </c>
      <c r="B2914">
        <v>0</v>
      </c>
      <c r="C2914">
        <v>-107</v>
      </c>
      <c r="D2914">
        <v>-5.25</v>
      </c>
      <c r="E2914" t="s">
        <v>5</v>
      </c>
    </row>
    <row r="2915" spans="1:5" x14ac:dyDescent="0.25">
      <c r="A2915" s="1">
        <v>0.62333931712962964</v>
      </c>
      <c r="B2915">
        <v>1</v>
      </c>
      <c r="C2915">
        <v>-107</v>
      </c>
      <c r="D2915">
        <v>-5.75</v>
      </c>
      <c r="E2915" t="s">
        <v>5</v>
      </c>
    </row>
    <row r="2916" spans="1:5" x14ac:dyDescent="0.25">
      <c r="A2916" s="1">
        <v>0.62334023148148143</v>
      </c>
      <c r="B2916">
        <v>2</v>
      </c>
      <c r="C2916">
        <v>-107</v>
      </c>
      <c r="D2916">
        <v>-6</v>
      </c>
      <c r="E2916" t="s">
        <v>5</v>
      </c>
    </row>
    <row r="2917" spans="1:5" x14ac:dyDescent="0.25">
      <c r="A2917" s="1">
        <v>0.62334115740740736</v>
      </c>
      <c r="B2917">
        <v>3</v>
      </c>
      <c r="C2917">
        <v>-107</v>
      </c>
      <c r="D2917">
        <v>-9.75</v>
      </c>
      <c r="E2917" t="s">
        <v>5</v>
      </c>
    </row>
    <row r="2918" spans="1:5" x14ac:dyDescent="0.25">
      <c r="A2918" s="1">
        <v>0.62336458333333333</v>
      </c>
      <c r="B2918">
        <v>0</v>
      </c>
      <c r="C2918">
        <v>-108</v>
      </c>
      <c r="D2918">
        <v>-7</v>
      </c>
      <c r="E2918" t="s">
        <v>5</v>
      </c>
    </row>
    <row r="2919" spans="1:5" x14ac:dyDescent="0.25">
      <c r="A2919" s="1">
        <v>0.62336548611111109</v>
      </c>
      <c r="B2919">
        <v>1</v>
      </c>
      <c r="C2919">
        <v>-108</v>
      </c>
      <c r="D2919">
        <v>-11</v>
      </c>
      <c r="E2919" t="s">
        <v>5</v>
      </c>
    </row>
    <row r="2920" spans="1:5" x14ac:dyDescent="0.25">
      <c r="A2920" s="1">
        <v>0.62339086805555555</v>
      </c>
      <c r="B2920">
        <v>0</v>
      </c>
      <c r="C2920">
        <v>-107</v>
      </c>
      <c r="D2920">
        <v>-6.25</v>
      </c>
      <c r="E2920" t="s">
        <v>5</v>
      </c>
    </row>
    <row r="2921" spans="1:5" x14ac:dyDescent="0.25">
      <c r="A2921" s="1">
        <v>0.62339178240740745</v>
      </c>
      <c r="B2921">
        <v>1</v>
      </c>
      <c r="C2921">
        <v>-107</v>
      </c>
      <c r="D2921">
        <v>-8.5</v>
      </c>
      <c r="E2921" t="s">
        <v>5</v>
      </c>
    </row>
    <row r="2922" spans="1:5" x14ac:dyDescent="0.25">
      <c r="A2922" s="1">
        <v>0.62339287037037039</v>
      </c>
      <c r="B2922">
        <v>2</v>
      </c>
      <c r="C2922">
        <v>-108</v>
      </c>
      <c r="D2922">
        <v>-6.75</v>
      </c>
      <c r="E2922" t="s">
        <v>5</v>
      </c>
    </row>
    <row r="2923" spans="1:5" x14ac:dyDescent="0.25">
      <c r="A2923" s="1">
        <v>0.62339378472222218</v>
      </c>
      <c r="B2923">
        <v>3</v>
      </c>
      <c r="C2923">
        <v>-108</v>
      </c>
      <c r="D2923">
        <v>-6.25</v>
      </c>
      <c r="E2923" t="s">
        <v>5</v>
      </c>
    </row>
    <row r="2924" spans="1:5" x14ac:dyDescent="0.25">
      <c r="A2924" s="1">
        <v>0.62339469907407408</v>
      </c>
      <c r="B2924">
        <v>4</v>
      </c>
      <c r="C2924">
        <v>-108</v>
      </c>
      <c r="D2924">
        <v>-8.75</v>
      </c>
      <c r="E2924" t="s">
        <v>5</v>
      </c>
    </row>
    <row r="2925" spans="1:5" x14ac:dyDescent="0.25">
      <c r="A2925" s="1">
        <v>0.62341809027777773</v>
      </c>
      <c r="B2925">
        <v>0</v>
      </c>
      <c r="C2925">
        <v>-107</v>
      </c>
      <c r="D2925">
        <v>-8.25</v>
      </c>
      <c r="E2925" t="s">
        <v>5</v>
      </c>
    </row>
    <row r="2926" spans="1:5" x14ac:dyDescent="0.25">
      <c r="A2926" s="1">
        <v>0.62341900462962963</v>
      </c>
      <c r="B2926">
        <v>1</v>
      </c>
      <c r="C2926">
        <v>-108</v>
      </c>
      <c r="D2926">
        <v>-8.75</v>
      </c>
      <c r="E2926" t="s">
        <v>5</v>
      </c>
    </row>
    <row r="2927" spans="1:5" x14ac:dyDescent="0.25">
      <c r="A2927" s="1">
        <v>0.62341991898148152</v>
      </c>
      <c r="B2927">
        <v>2</v>
      </c>
      <c r="C2927">
        <v>-108</v>
      </c>
      <c r="D2927">
        <v>-7.75</v>
      </c>
      <c r="E2927" t="s">
        <v>5</v>
      </c>
    </row>
    <row r="2928" spans="1:5" x14ac:dyDescent="0.25">
      <c r="A2928" s="1">
        <v>0.62342100694444436</v>
      </c>
      <c r="B2928">
        <v>3</v>
      </c>
      <c r="C2928">
        <v>-107</v>
      </c>
      <c r="D2928">
        <v>-8.25</v>
      </c>
      <c r="E2928" t="s">
        <v>5</v>
      </c>
    </row>
    <row r="2929" spans="1:5" x14ac:dyDescent="0.25">
      <c r="A2929" s="1">
        <v>0.62344442129629629</v>
      </c>
      <c r="B2929">
        <v>0</v>
      </c>
      <c r="C2929">
        <v>-108</v>
      </c>
      <c r="D2929">
        <v>-11</v>
      </c>
      <c r="E2929" t="s">
        <v>5</v>
      </c>
    </row>
    <row r="2930" spans="1:5" x14ac:dyDescent="0.25">
      <c r="A2930" s="1">
        <v>0.62347074074074083</v>
      </c>
      <c r="B2930">
        <v>0</v>
      </c>
      <c r="C2930">
        <v>-107</v>
      </c>
      <c r="D2930">
        <v>-4</v>
      </c>
      <c r="E2930" t="s">
        <v>5</v>
      </c>
    </row>
    <row r="2931" spans="1:5" x14ac:dyDescent="0.25">
      <c r="A2931" s="1">
        <v>0.62347165509259261</v>
      </c>
      <c r="B2931">
        <v>1</v>
      </c>
      <c r="C2931">
        <v>-107</v>
      </c>
      <c r="D2931">
        <v>-4.25</v>
      </c>
      <c r="E2931" t="s">
        <v>5</v>
      </c>
    </row>
    <row r="2932" spans="1:5" x14ac:dyDescent="0.25">
      <c r="A2932" s="1">
        <v>0.6234725694444444</v>
      </c>
      <c r="B2932">
        <v>2</v>
      </c>
      <c r="C2932">
        <v>-107</v>
      </c>
      <c r="D2932">
        <v>-5.5</v>
      </c>
      <c r="E2932" t="s">
        <v>5</v>
      </c>
    </row>
    <row r="2933" spans="1:5" x14ac:dyDescent="0.25">
      <c r="A2933" s="1">
        <v>0.62347368055555552</v>
      </c>
      <c r="B2933">
        <v>3</v>
      </c>
      <c r="C2933">
        <v>-108</v>
      </c>
      <c r="D2933">
        <v>-6.75</v>
      </c>
      <c r="E2933" t="s">
        <v>5</v>
      </c>
    </row>
    <row r="2934" spans="1:5" x14ac:dyDescent="0.25">
      <c r="A2934" s="1">
        <v>0.623498912037037</v>
      </c>
      <c r="B2934">
        <v>2</v>
      </c>
      <c r="C2934">
        <v>-109</v>
      </c>
      <c r="D2934">
        <v>-8.75</v>
      </c>
      <c r="E2934" t="s">
        <v>5</v>
      </c>
    </row>
    <row r="2935" spans="1:5" x14ac:dyDescent="0.25">
      <c r="A2935" s="1">
        <v>0.62349981481481476</v>
      </c>
      <c r="B2935">
        <v>3</v>
      </c>
      <c r="C2935">
        <v>-108</v>
      </c>
      <c r="D2935">
        <v>-10.25</v>
      </c>
      <c r="E2935" t="s">
        <v>5</v>
      </c>
    </row>
    <row r="2936" spans="1:5" x14ac:dyDescent="0.25">
      <c r="A2936" s="1">
        <v>0.62357576388888891</v>
      </c>
      <c r="B2936">
        <v>0</v>
      </c>
      <c r="C2936">
        <v>-108</v>
      </c>
      <c r="D2936">
        <v>-7.5</v>
      </c>
      <c r="E2936" t="s">
        <v>5</v>
      </c>
    </row>
    <row r="2937" spans="1:5" x14ac:dyDescent="0.25">
      <c r="A2937" s="1">
        <v>0.62357685185185185</v>
      </c>
      <c r="B2937">
        <v>1</v>
      </c>
      <c r="C2937">
        <v>-108</v>
      </c>
      <c r="D2937">
        <v>-6.5</v>
      </c>
      <c r="E2937" t="s">
        <v>5</v>
      </c>
    </row>
    <row r="2938" spans="1:5" x14ac:dyDescent="0.25">
      <c r="A2938" s="1">
        <v>0.62357775462962961</v>
      </c>
      <c r="B2938">
        <v>2</v>
      </c>
      <c r="C2938">
        <v>-108</v>
      </c>
      <c r="D2938">
        <v>-5.75</v>
      </c>
      <c r="E2938" t="s">
        <v>5</v>
      </c>
    </row>
    <row r="2939" spans="1:5" x14ac:dyDescent="0.25">
      <c r="A2939" s="1">
        <v>0.62357866898148151</v>
      </c>
      <c r="B2939">
        <v>3</v>
      </c>
      <c r="C2939">
        <v>-108</v>
      </c>
      <c r="D2939">
        <v>-9</v>
      </c>
      <c r="E2939" t="s">
        <v>5</v>
      </c>
    </row>
    <row r="2940" spans="1:5" x14ac:dyDescent="0.25">
      <c r="A2940" s="1">
        <v>0.62360203703703709</v>
      </c>
      <c r="B2940">
        <v>0</v>
      </c>
      <c r="C2940">
        <v>-107</v>
      </c>
      <c r="D2940">
        <v>-11</v>
      </c>
      <c r="E2940" t="s">
        <v>5</v>
      </c>
    </row>
    <row r="2941" spans="1:5" x14ac:dyDescent="0.25">
      <c r="A2941" s="1">
        <v>0.62362825231481478</v>
      </c>
      <c r="B2941">
        <v>0</v>
      </c>
      <c r="C2941">
        <v>-108</v>
      </c>
      <c r="D2941">
        <v>-7.75</v>
      </c>
      <c r="E2941" t="s">
        <v>5</v>
      </c>
    </row>
    <row r="2942" spans="1:5" x14ac:dyDescent="0.25">
      <c r="A2942" s="1">
        <v>0.62362935185185187</v>
      </c>
      <c r="B2942">
        <v>1</v>
      </c>
      <c r="C2942">
        <v>-108</v>
      </c>
      <c r="D2942">
        <v>-7</v>
      </c>
      <c r="E2942" t="s">
        <v>5</v>
      </c>
    </row>
    <row r="2943" spans="1:5" x14ac:dyDescent="0.25">
      <c r="A2943" s="1">
        <v>0.62363026620370365</v>
      </c>
      <c r="B2943">
        <v>2</v>
      </c>
      <c r="C2943">
        <v>-108</v>
      </c>
      <c r="D2943">
        <v>-7.25</v>
      </c>
      <c r="E2943" t="s">
        <v>5</v>
      </c>
    </row>
    <row r="2944" spans="1:5" x14ac:dyDescent="0.25">
      <c r="A2944" s="1">
        <v>0.62363116898148152</v>
      </c>
      <c r="B2944">
        <v>3</v>
      </c>
      <c r="C2944">
        <v>-109</v>
      </c>
      <c r="D2944">
        <v>-9.25</v>
      </c>
      <c r="E2944" t="s">
        <v>5</v>
      </c>
    </row>
    <row r="2945" spans="1:5" x14ac:dyDescent="0.25">
      <c r="A2945" s="1">
        <v>0.62365638888888886</v>
      </c>
      <c r="B2945">
        <v>2</v>
      </c>
      <c r="C2945">
        <v>-108</v>
      </c>
      <c r="D2945">
        <v>-9.5</v>
      </c>
      <c r="E2945" t="s">
        <v>5</v>
      </c>
    </row>
    <row r="2946" spans="1:5" x14ac:dyDescent="0.25">
      <c r="A2946" s="1">
        <v>0.62365729166666661</v>
      </c>
      <c r="B2946">
        <v>3</v>
      </c>
      <c r="C2946">
        <v>-108</v>
      </c>
      <c r="D2946">
        <v>-9.75</v>
      </c>
      <c r="E2946" t="s">
        <v>5</v>
      </c>
    </row>
    <row r="2947" spans="1:5" x14ac:dyDescent="0.25">
      <c r="A2947" s="1">
        <v>0.62368067129629634</v>
      </c>
      <c r="B2947">
        <v>0</v>
      </c>
      <c r="C2947">
        <v>-107</v>
      </c>
      <c r="D2947">
        <v>-6.5</v>
      </c>
      <c r="E2947" t="s">
        <v>5</v>
      </c>
    </row>
    <row r="2948" spans="1:5" x14ac:dyDescent="0.25">
      <c r="A2948" s="1">
        <v>0.6236815740740741</v>
      </c>
      <c r="B2948">
        <v>1</v>
      </c>
      <c r="C2948">
        <v>-108</v>
      </c>
      <c r="D2948">
        <v>-5.25</v>
      </c>
      <c r="E2948" t="s">
        <v>5</v>
      </c>
    </row>
    <row r="2949" spans="1:5" x14ac:dyDescent="0.25">
      <c r="A2949" s="1">
        <v>0.623682488425926</v>
      </c>
      <c r="B2949">
        <v>2</v>
      </c>
      <c r="C2949">
        <v>-108</v>
      </c>
      <c r="D2949">
        <v>-6.25</v>
      </c>
      <c r="E2949" t="s">
        <v>5</v>
      </c>
    </row>
    <row r="2950" spans="1:5" x14ac:dyDescent="0.25">
      <c r="A2950" s="1">
        <v>0.623683599537037</v>
      </c>
      <c r="B2950">
        <v>3</v>
      </c>
      <c r="C2950">
        <v>-109</v>
      </c>
      <c r="D2950">
        <v>-7.5</v>
      </c>
      <c r="E2950" t="s">
        <v>5</v>
      </c>
    </row>
    <row r="2951" spans="1:5" x14ac:dyDescent="0.25">
      <c r="A2951" s="1">
        <v>0.62370693287037038</v>
      </c>
      <c r="B2951">
        <v>0</v>
      </c>
      <c r="C2951">
        <v>-108</v>
      </c>
      <c r="D2951">
        <v>-7</v>
      </c>
      <c r="E2951" t="s">
        <v>5</v>
      </c>
    </row>
    <row r="2952" spans="1:5" x14ac:dyDescent="0.25">
      <c r="A2952" s="1">
        <v>0.62370784722222228</v>
      </c>
      <c r="B2952">
        <v>1</v>
      </c>
      <c r="C2952">
        <v>-108</v>
      </c>
      <c r="D2952">
        <v>-7</v>
      </c>
      <c r="E2952" t="s">
        <v>5</v>
      </c>
    </row>
    <row r="2953" spans="1:5" x14ac:dyDescent="0.25">
      <c r="A2953" s="1">
        <v>0.62370894675925925</v>
      </c>
      <c r="B2953">
        <v>2</v>
      </c>
      <c r="C2953">
        <v>-108</v>
      </c>
      <c r="D2953">
        <v>-9</v>
      </c>
      <c r="E2953" t="s">
        <v>5</v>
      </c>
    </row>
    <row r="2954" spans="1:5" x14ac:dyDescent="0.25">
      <c r="A2954" s="1">
        <v>0.62370986111111115</v>
      </c>
      <c r="B2954">
        <v>3</v>
      </c>
      <c r="C2954">
        <v>-108</v>
      </c>
      <c r="D2954">
        <v>-10</v>
      </c>
      <c r="E2954" t="s">
        <v>5</v>
      </c>
    </row>
    <row r="2955" spans="1:5" x14ac:dyDescent="0.25">
      <c r="A2955" s="1">
        <v>0.62373317129629635</v>
      </c>
      <c r="B2955">
        <v>0</v>
      </c>
      <c r="C2955">
        <v>-109</v>
      </c>
      <c r="D2955">
        <v>-7</v>
      </c>
      <c r="E2955" t="s">
        <v>5</v>
      </c>
    </row>
    <row r="2956" spans="1:5" x14ac:dyDescent="0.25">
      <c r="A2956" s="1">
        <v>0.62373518518518523</v>
      </c>
      <c r="B2956">
        <v>2</v>
      </c>
      <c r="C2956">
        <v>-109</v>
      </c>
      <c r="D2956">
        <v>-8.75</v>
      </c>
      <c r="E2956" t="s">
        <v>5</v>
      </c>
    </row>
    <row r="2957" spans="1:5" x14ac:dyDescent="0.25">
      <c r="A2957" s="1">
        <v>0.62373608796296298</v>
      </c>
      <c r="B2957">
        <v>3</v>
      </c>
      <c r="C2957">
        <v>-109</v>
      </c>
      <c r="D2957">
        <v>-10.5</v>
      </c>
      <c r="E2957" t="s">
        <v>5</v>
      </c>
    </row>
    <row r="2958" spans="1:5" x14ac:dyDescent="0.25">
      <c r="A2958" s="1">
        <v>0.62375940972222221</v>
      </c>
      <c r="B2958">
        <v>0</v>
      </c>
      <c r="C2958">
        <v>-109</v>
      </c>
      <c r="D2958">
        <v>-8.75</v>
      </c>
      <c r="E2958" t="s">
        <v>5</v>
      </c>
    </row>
    <row r="2959" spans="1:5" x14ac:dyDescent="0.25">
      <c r="A2959" s="1">
        <v>0.62381200231481482</v>
      </c>
      <c r="B2959">
        <v>0</v>
      </c>
      <c r="C2959">
        <v>-102</v>
      </c>
      <c r="D2959">
        <v>4.25</v>
      </c>
      <c r="E2959" t="s">
        <v>5</v>
      </c>
    </row>
    <row r="2960" spans="1:5" x14ac:dyDescent="0.25">
      <c r="A2960" s="1">
        <v>0.62381311342592594</v>
      </c>
      <c r="B2960">
        <v>1</v>
      </c>
      <c r="C2960">
        <v>-101</v>
      </c>
      <c r="D2960">
        <v>6.25</v>
      </c>
      <c r="E2960" t="s">
        <v>5</v>
      </c>
    </row>
    <row r="2961" spans="1:5" x14ac:dyDescent="0.25">
      <c r="A2961" s="1">
        <v>0.62381402777777772</v>
      </c>
      <c r="B2961">
        <v>2</v>
      </c>
      <c r="C2961">
        <v>-100</v>
      </c>
      <c r="D2961">
        <v>6.75</v>
      </c>
      <c r="E2961" t="s">
        <v>5</v>
      </c>
    </row>
    <row r="2962" spans="1:5" x14ac:dyDescent="0.25">
      <c r="A2962" s="1">
        <v>0.62381494212962962</v>
      </c>
      <c r="B2962">
        <v>3</v>
      </c>
      <c r="C2962">
        <v>-102</v>
      </c>
      <c r="D2962">
        <v>5.5</v>
      </c>
      <c r="E2962" t="s">
        <v>5</v>
      </c>
    </row>
    <row r="2963" spans="1:5" x14ac:dyDescent="0.25">
      <c r="A2963" s="1">
        <v>0.62383833333333327</v>
      </c>
      <c r="B2963">
        <v>0</v>
      </c>
      <c r="C2963">
        <v>-103</v>
      </c>
      <c r="D2963">
        <v>3.25</v>
      </c>
      <c r="E2963" t="s">
        <v>5</v>
      </c>
    </row>
    <row r="2964" spans="1:5" x14ac:dyDescent="0.25">
      <c r="A2964" s="1">
        <v>0.62383924768518517</v>
      </c>
      <c r="B2964">
        <v>1</v>
      </c>
      <c r="C2964">
        <v>-103</v>
      </c>
      <c r="D2964">
        <v>3.5</v>
      </c>
      <c r="E2964" t="s">
        <v>5</v>
      </c>
    </row>
    <row r="2965" spans="1:5" x14ac:dyDescent="0.25">
      <c r="A2965" s="1">
        <v>0.62384016203703707</v>
      </c>
      <c r="B2965">
        <v>2</v>
      </c>
      <c r="C2965">
        <v>-105</v>
      </c>
      <c r="D2965">
        <v>0.25</v>
      </c>
      <c r="E2965" t="s">
        <v>5</v>
      </c>
    </row>
    <row r="2966" spans="1:5" x14ac:dyDescent="0.25">
      <c r="A2966" s="1">
        <v>0.62386375000000005</v>
      </c>
      <c r="B2966">
        <v>0</v>
      </c>
      <c r="C2966">
        <v>-104</v>
      </c>
      <c r="D2966">
        <v>3</v>
      </c>
      <c r="E2966" t="s">
        <v>5</v>
      </c>
    </row>
    <row r="2967" spans="1:5" x14ac:dyDescent="0.25">
      <c r="A2967" s="1">
        <v>0.62386466435185184</v>
      </c>
      <c r="B2967">
        <v>1</v>
      </c>
      <c r="C2967">
        <v>-103</v>
      </c>
      <c r="D2967">
        <v>3</v>
      </c>
      <c r="E2967" t="s">
        <v>5</v>
      </c>
    </row>
    <row r="2968" spans="1:5" x14ac:dyDescent="0.25">
      <c r="A2968" s="1">
        <v>0.62386557870370363</v>
      </c>
      <c r="B2968">
        <v>2</v>
      </c>
      <c r="C2968">
        <v>-106</v>
      </c>
      <c r="D2968">
        <v>0.75</v>
      </c>
      <c r="E2968" t="s">
        <v>5</v>
      </c>
    </row>
    <row r="2969" spans="1:5" x14ac:dyDescent="0.25">
      <c r="A2969" s="1">
        <v>0.62388899305555556</v>
      </c>
      <c r="B2969">
        <v>0</v>
      </c>
      <c r="C2969">
        <v>-104</v>
      </c>
      <c r="D2969">
        <v>2.5</v>
      </c>
      <c r="E2969" t="s">
        <v>5</v>
      </c>
    </row>
    <row r="2970" spans="1:5" x14ac:dyDescent="0.25">
      <c r="A2970" s="1">
        <v>0.62388990740740746</v>
      </c>
      <c r="B2970">
        <v>1</v>
      </c>
      <c r="C2970">
        <v>-104</v>
      </c>
      <c r="D2970">
        <v>2</v>
      </c>
      <c r="E2970" t="s">
        <v>5</v>
      </c>
    </row>
    <row r="2971" spans="1:5" x14ac:dyDescent="0.25">
      <c r="A2971" s="1">
        <v>0.62389085648148146</v>
      </c>
      <c r="B2971">
        <v>2</v>
      </c>
      <c r="C2971">
        <v>-106</v>
      </c>
      <c r="D2971">
        <v>-3</v>
      </c>
      <c r="E2971" t="s">
        <v>5</v>
      </c>
    </row>
    <row r="2972" spans="1:5" x14ac:dyDescent="0.25">
      <c r="A2972" s="1">
        <v>0.62391403935185186</v>
      </c>
      <c r="B2972">
        <v>0</v>
      </c>
      <c r="C2972">
        <v>-108</v>
      </c>
      <c r="D2972">
        <v>-5.75</v>
      </c>
      <c r="E2972" t="s">
        <v>5</v>
      </c>
    </row>
    <row r="2973" spans="1:5" x14ac:dyDescent="0.25">
      <c r="A2973" s="1">
        <v>0.62391513888888883</v>
      </c>
      <c r="B2973">
        <v>1</v>
      </c>
      <c r="C2973">
        <v>-107</v>
      </c>
      <c r="D2973">
        <v>-4.25</v>
      </c>
      <c r="E2973" t="s">
        <v>5</v>
      </c>
    </row>
    <row r="2974" spans="1:5" x14ac:dyDescent="0.25">
      <c r="A2974" s="1">
        <v>0.62391606481481476</v>
      </c>
      <c r="B2974">
        <v>2</v>
      </c>
      <c r="C2974">
        <v>-108</v>
      </c>
      <c r="D2974">
        <v>-6.5</v>
      </c>
      <c r="E2974" t="s">
        <v>5</v>
      </c>
    </row>
    <row r="2975" spans="1:5" x14ac:dyDescent="0.25">
      <c r="A2975" s="1">
        <v>0.62393923611111113</v>
      </c>
      <c r="B2975">
        <v>0</v>
      </c>
      <c r="C2975">
        <v>-106</v>
      </c>
      <c r="D2975">
        <v>-1.25</v>
      </c>
      <c r="E2975" t="s">
        <v>5</v>
      </c>
    </row>
    <row r="2976" spans="1:5" x14ac:dyDescent="0.25">
      <c r="A2976" s="1">
        <v>0.62394034722222225</v>
      </c>
      <c r="B2976">
        <v>1</v>
      </c>
      <c r="C2976">
        <v>-107</v>
      </c>
      <c r="D2976">
        <v>-2.25</v>
      </c>
      <c r="E2976" t="s">
        <v>5</v>
      </c>
    </row>
    <row r="2977" spans="1:5" x14ac:dyDescent="0.25">
      <c r="A2977" s="1">
        <v>0.62394125</v>
      </c>
      <c r="B2977">
        <v>2</v>
      </c>
      <c r="C2977">
        <v>-109</v>
      </c>
      <c r="D2977">
        <v>-9.25</v>
      </c>
      <c r="E2977" t="s">
        <v>5</v>
      </c>
    </row>
    <row r="2978" spans="1:5" x14ac:dyDescent="0.25">
      <c r="A2978" s="1">
        <v>0.62396447916666675</v>
      </c>
      <c r="B2978">
        <v>0</v>
      </c>
      <c r="C2978">
        <v>-107</v>
      </c>
      <c r="D2978">
        <v>-2.5</v>
      </c>
      <c r="E2978" t="s">
        <v>5</v>
      </c>
    </row>
    <row r="2979" spans="1:5" x14ac:dyDescent="0.25">
      <c r="A2979" s="1">
        <v>0.62396557870370362</v>
      </c>
      <c r="B2979">
        <v>1</v>
      </c>
      <c r="C2979">
        <v>-107</v>
      </c>
      <c r="D2979">
        <v>-3</v>
      </c>
      <c r="E2979" t="s">
        <v>5</v>
      </c>
    </row>
    <row r="2980" spans="1:5" x14ac:dyDescent="0.25">
      <c r="A2980" s="1">
        <v>0.62396649305555563</v>
      </c>
      <c r="B2980">
        <v>2</v>
      </c>
      <c r="C2980">
        <v>-108</v>
      </c>
      <c r="D2980">
        <v>-7.75</v>
      </c>
      <c r="E2980" t="s">
        <v>5</v>
      </c>
    </row>
    <row r="2981" spans="1:5" x14ac:dyDescent="0.25">
      <c r="A2981" s="1">
        <v>0.62398978009259254</v>
      </c>
      <c r="B2981">
        <v>0</v>
      </c>
      <c r="C2981">
        <v>-107</v>
      </c>
      <c r="D2981">
        <v>-4.5</v>
      </c>
      <c r="E2981" t="s">
        <v>5</v>
      </c>
    </row>
    <row r="2982" spans="1:5" x14ac:dyDescent="0.25">
      <c r="A2982" s="1">
        <v>0.62399070601851847</v>
      </c>
      <c r="B2982">
        <v>1</v>
      </c>
      <c r="C2982">
        <v>-108</v>
      </c>
      <c r="D2982">
        <v>-5.25</v>
      </c>
      <c r="E2982" t="s">
        <v>5</v>
      </c>
    </row>
    <row r="2983" spans="1:5" x14ac:dyDescent="0.25">
      <c r="A2983" s="1">
        <v>0.62399164351851844</v>
      </c>
      <c r="B2983">
        <v>2</v>
      </c>
      <c r="C2983">
        <v>-108</v>
      </c>
      <c r="D2983">
        <v>-9</v>
      </c>
      <c r="E2983" t="s">
        <v>5</v>
      </c>
    </row>
    <row r="2984" spans="1:5" x14ac:dyDescent="0.25">
      <c r="A2984" s="1">
        <v>0.62401499999999999</v>
      </c>
      <c r="B2984">
        <v>0</v>
      </c>
      <c r="C2984">
        <v>-107</v>
      </c>
      <c r="D2984">
        <v>-3.75</v>
      </c>
      <c r="E2984" t="s">
        <v>5</v>
      </c>
    </row>
    <row r="2985" spans="1:5" x14ac:dyDescent="0.25">
      <c r="A2985" s="1">
        <v>0.62401591435185189</v>
      </c>
      <c r="B2985">
        <v>1</v>
      </c>
      <c r="C2985">
        <v>-107</v>
      </c>
      <c r="D2985">
        <v>-4.25</v>
      </c>
      <c r="E2985" t="s">
        <v>5</v>
      </c>
    </row>
    <row r="2986" spans="1:5" x14ac:dyDescent="0.25">
      <c r="A2986" s="1">
        <v>0.62401682870370367</v>
      </c>
      <c r="B2986">
        <v>2</v>
      </c>
      <c r="C2986">
        <v>-108</v>
      </c>
      <c r="D2986">
        <v>-7.75</v>
      </c>
      <c r="E2986" t="s">
        <v>5</v>
      </c>
    </row>
    <row r="2987" spans="1:5" x14ac:dyDescent="0.25">
      <c r="A2987" s="1">
        <v>0.62404001157407407</v>
      </c>
      <c r="B2987">
        <v>0</v>
      </c>
      <c r="C2987">
        <v>-102</v>
      </c>
      <c r="D2987">
        <v>4</v>
      </c>
      <c r="E2987" t="s">
        <v>5</v>
      </c>
    </row>
    <row r="2988" spans="1:5" x14ac:dyDescent="0.25">
      <c r="A2988" s="1">
        <v>0.62404111111111116</v>
      </c>
      <c r="B2988">
        <v>1</v>
      </c>
      <c r="C2988">
        <v>-103</v>
      </c>
      <c r="D2988">
        <v>4.75</v>
      </c>
      <c r="E2988" t="s">
        <v>5</v>
      </c>
    </row>
    <row r="2989" spans="1:5" x14ac:dyDescent="0.25">
      <c r="A2989" s="1">
        <v>0.62404201388888891</v>
      </c>
      <c r="B2989">
        <v>2</v>
      </c>
      <c r="C2989">
        <v>-105</v>
      </c>
      <c r="D2989">
        <v>1.5</v>
      </c>
      <c r="E2989" t="s">
        <v>5</v>
      </c>
    </row>
    <row r="2990" spans="1:5" x14ac:dyDescent="0.25">
      <c r="A2990" s="1">
        <v>0.62406521990740738</v>
      </c>
      <c r="B2990">
        <v>0</v>
      </c>
      <c r="C2990">
        <v>-105</v>
      </c>
      <c r="D2990">
        <v>2.25</v>
      </c>
      <c r="E2990" t="s">
        <v>5</v>
      </c>
    </row>
    <row r="2991" spans="1:5" x14ac:dyDescent="0.25">
      <c r="A2991" s="1">
        <v>0.62406629629629629</v>
      </c>
      <c r="B2991">
        <v>1</v>
      </c>
      <c r="C2991">
        <v>-105</v>
      </c>
      <c r="D2991">
        <v>1.5</v>
      </c>
      <c r="E2991" t="s">
        <v>5</v>
      </c>
    </row>
    <row r="2992" spans="1:5" x14ac:dyDescent="0.25">
      <c r="A2992" s="1">
        <v>0.62406722222222222</v>
      </c>
      <c r="B2992">
        <v>2</v>
      </c>
      <c r="C2992">
        <v>-107</v>
      </c>
      <c r="D2992">
        <v>-2</v>
      </c>
      <c r="E2992" t="s">
        <v>5</v>
      </c>
    </row>
    <row r="2993" spans="1:5" x14ac:dyDescent="0.25">
      <c r="A2993" s="1">
        <v>0.62409038194444444</v>
      </c>
      <c r="B2993">
        <v>0</v>
      </c>
      <c r="C2993">
        <v>-106</v>
      </c>
      <c r="D2993">
        <v>-3.5</v>
      </c>
      <c r="E2993" t="s">
        <v>5</v>
      </c>
    </row>
    <row r="2994" spans="1:5" x14ac:dyDescent="0.25">
      <c r="A2994" s="1">
        <v>0.62409146990740738</v>
      </c>
      <c r="B2994">
        <v>1</v>
      </c>
      <c r="C2994">
        <v>-106</v>
      </c>
      <c r="D2994">
        <v>-1.75</v>
      </c>
      <c r="E2994" t="s">
        <v>5</v>
      </c>
    </row>
    <row r="2995" spans="1:5" x14ac:dyDescent="0.25">
      <c r="A2995" s="1">
        <v>0.62409237268518514</v>
      </c>
      <c r="B2995">
        <v>2</v>
      </c>
      <c r="C2995">
        <v>-108</v>
      </c>
      <c r="D2995">
        <v>-5.25</v>
      </c>
      <c r="E2995" t="s">
        <v>5</v>
      </c>
    </row>
    <row r="2996" spans="1:5" x14ac:dyDescent="0.25">
      <c r="A2996" s="1">
        <v>0.62411565972222227</v>
      </c>
      <c r="B2996">
        <v>0</v>
      </c>
      <c r="C2996">
        <v>-103</v>
      </c>
      <c r="D2996">
        <v>3</v>
      </c>
      <c r="E2996" t="s">
        <v>5</v>
      </c>
    </row>
    <row r="2997" spans="1:5" x14ac:dyDescent="0.25">
      <c r="A2997" s="1">
        <v>0.62411651620370368</v>
      </c>
      <c r="B2997">
        <v>1</v>
      </c>
      <c r="C2997">
        <v>-104</v>
      </c>
      <c r="D2997">
        <v>1.5</v>
      </c>
      <c r="E2997" t="s">
        <v>5</v>
      </c>
    </row>
    <row r="2998" spans="1:5" x14ac:dyDescent="0.25">
      <c r="A2998" s="1">
        <v>0.62414009259259262</v>
      </c>
      <c r="B2998">
        <v>0</v>
      </c>
      <c r="C2998">
        <v>-105</v>
      </c>
      <c r="D2998">
        <v>2</v>
      </c>
      <c r="E2998" t="s">
        <v>5</v>
      </c>
    </row>
    <row r="2999" spans="1:5" x14ac:dyDescent="0.25">
      <c r="A2999" s="1">
        <v>0.62414099537037038</v>
      </c>
      <c r="B2999">
        <v>1</v>
      </c>
      <c r="C2999">
        <v>-104</v>
      </c>
      <c r="D2999">
        <v>1.5</v>
      </c>
      <c r="E2999" t="s">
        <v>5</v>
      </c>
    </row>
    <row r="3000" spans="1:5" x14ac:dyDescent="0.25">
      <c r="A3000" s="1">
        <v>0.62414190972222217</v>
      </c>
      <c r="B3000">
        <v>2</v>
      </c>
      <c r="C3000">
        <v>-104</v>
      </c>
      <c r="D3000">
        <v>2.25</v>
      </c>
      <c r="E3000" t="s">
        <v>5</v>
      </c>
    </row>
    <row r="3001" spans="1:5" x14ac:dyDescent="0.25">
      <c r="A3001" s="1">
        <v>0.62414281250000003</v>
      </c>
      <c r="B3001">
        <v>3</v>
      </c>
      <c r="C3001">
        <v>-106</v>
      </c>
      <c r="D3001">
        <v>-0.75</v>
      </c>
      <c r="E3001" t="s">
        <v>5</v>
      </c>
    </row>
    <row r="3002" spans="1:5" x14ac:dyDescent="0.25">
      <c r="A3002" s="1">
        <v>0.62416618055555551</v>
      </c>
      <c r="B3002">
        <v>0</v>
      </c>
      <c r="C3002">
        <v>-101</v>
      </c>
      <c r="D3002">
        <v>5.5</v>
      </c>
      <c r="E3002" t="s">
        <v>5</v>
      </c>
    </row>
    <row r="3003" spans="1:5" x14ac:dyDescent="0.25">
      <c r="A3003" s="1">
        <v>0.62416710648148144</v>
      </c>
      <c r="B3003">
        <v>1</v>
      </c>
      <c r="C3003">
        <v>-101</v>
      </c>
      <c r="D3003">
        <v>5.5</v>
      </c>
      <c r="E3003" t="s">
        <v>5</v>
      </c>
    </row>
    <row r="3004" spans="1:5" x14ac:dyDescent="0.25">
      <c r="A3004" s="1">
        <v>0.62416802083333334</v>
      </c>
      <c r="B3004">
        <v>2</v>
      </c>
      <c r="C3004">
        <v>-104</v>
      </c>
      <c r="D3004">
        <v>3</v>
      </c>
      <c r="E3004" t="s">
        <v>5</v>
      </c>
    </row>
    <row r="3005" spans="1:5" x14ac:dyDescent="0.25">
      <c r="A3005" s="1">
        <v>0.62419136574074074</v>
      </c>
      <c r="B3005">
        <v>0</v>
      </c>
      <c r="C3005">
        <v>-102</v>
      </c>
      <c r="D3005">
        <v>4.25</v>
      </c>
      <c r="E3005" t="s">
        <v>5</v>
      </c>
    </row>
    <row r="3006" spans="1:5" x14ac:dyDescent="0.25">
      <c r="A3006" s="1">
        <v>0.62419228009259264</v>
      </c>
      <c r="B3006">
        <v>1</v>
      </c>
      <c r="C3006">
        <v>-101</v>
      </c>
      <c r="D3006">
        <v>4</v>
      </c>
      <c r="E3006" t="s">
        <v>5</v>
      </c>
    </row>
    <row r="3007" spans="1:5" x14ac:dyDescent="0.25">
      <c r="A3007" s="1">
        <v>0.62419318287037029</v>
      </c>
      <c r="B3007">
        <v>2</v>
      </c>
      <c r="C3007">
        <v>-104</v>
      </c>
      <c r="D3007">
        <v>1.5</v>
      </c>
      <c r="E3007" t="s">
        <v>5</v>
      </c>
    </row>
    <row r="3008" spans="1:5" x14ac:dyDescent="0.25">
      <c r="A3008" s="1">
        <v>0.62421642361111107</v>
      </c>
      <c r="B3008">
        <v>0</v>
      </c>
      <c r="C3008">
        <v>-100</v>
      </c>
      <c r="D3008">
        <v>6.5</v>
      </c>
      <c r="E3008" t="s">
        <v>5</v>
      </c>
    </row>
    <row r="3009" spans="1:5" x14ac:dyDescent="0.25">
      <c r="A3009" s="1">
        <v>0.62421752314814816</v>
      </c>
      <c r="B3009">
        <v>1</v>
      </c>
      <c r="C3009">
        <v>-101</v>
      </c>
      <c r="D3009">
        <v>5.25</v>
      </c>
      <c r="E3009" t="s">
        <v>5</v>
      </c>
    </row>
    <row r="3010" spans="1:5" x14ac:dyDescent="0.25">
      <c r="A3010" s="1">
        <v>0.62424093749999998</v>
      </c>
      <c r="B3010">
        <v>0</v>
      </c>
      <c r="C3010">
        <v>-103</v>
      </c>
      <c r="D3010">
        <v>4</v>
      </c>
      <c r="E3010" t="s">
        <v>5</v>
      </c>
    </row>
    <row r="3011" spans="1:5" x14ac:dyDescent="0.25">
      <c r="A3011" s="1">
        <v>0.62424185185185188</v>
      </c>
      <c r="B3011">
        <v>1</v>
      </c>
      <c r="C3011">
        <v>-103</v>
      </c>
      <c r="D3011">
        <v>4.5</v>
      </c>
      <c r="E3011" t="s">
        <v>5</v>
      </c>
    </row>
    <row r="3012" spans="1:5" x14ac:dyDescent="0.25">
      <c r="A3012" s="1">
        <v>0.62424276620370367</v>
      </c>
      <c r="B3012">
        <v>2</v>
      </c>
      <c r="C3012">
        <v>-105</v>
      </c>
      <c r="D3012">
        <v>1</v>
      </c>
      <c r="E3012" t="s">
        <v>5</v>
      </c>
    </row>
    <row r="3013" spans="1:5" x14ac:dyDescent="0.25">
      <c r="A3013" s="1">
        <v>0.62426612268518522</v>
      </c>
      <c r="B3013">
        <v>0</v>
      </c>
      <c r="C3013">
        <v>-104</v>
      </c>
      <c r="D3013">
        <v>0.75</v>
      </c>
      <c r="E3013" t="s">
        <v>5</v>
      </c>
    </row>
    <row r="3014" spans="1:5" x14ac:dyDescent="0.25">
      <c r="A3014" s="1">
        <v>0.62426703703703701</v>
      </c>
      <c r="B3014">
        <v>1</v>
      </c>
      <c r="C3014">
        <v>-105</v>
      </c>
      <c r="D3014">
        <v>0</v>
      </c>
      <c r="E3014" t="s">
        <v>5</v>
      </c>
    </row>
    <row r="3015" spans="1:5" x14ac:dyDescent="0.25">
      <c r="A3015" s="1">
        <v>0.62429045138888883</v>
      </c>
      <c r="B3015">
        <v>0</v>
      </c>
      <c r="C3015">
        <v>-107</v>
      </c>
      <c r="D3015">
        <v>-2.5</v>
      </c>
      <c r="E3015" t="s">
        <v>5</v>
      </c>
    </row>
    <row r="3016" spans="1:5" x14ac:dyDescent="0.25">
      <c r="A3016" s="1">
        <v>0.62429136574074073</v>
      </c>
      <c r="B3016">
        <v>1</v>
      </c>
      <c r="C3016">
        <v>-106</v>
      </c>
      <c r="D3016">
        <v>-2.5</v>
      </c>
      <c r="E3016" t="s">
        <v>5</v>
      </c>
    </row>
    <row r="3017" spans="1:5" x14ac:dyDescent="0.25">
      <c r="A3017" s="1">
        <v>0.62431495370370371</v>
      </c>
      <c r="B3017">
        <v>0</v>
      </c>
      <c r="C3017">
        <v>-104</v>
      </c>
      <c r="D3017">
        <v>1</v>
      </c>
      <c r="E3017" t="s">
        <v>5</v>
      </c>
    </row>
    <row r="3018" spans="1:5" x14ac:dyDescent="0.25">
      <c r="A3018" s="1">
        <v>0.62431586805555561</v>
      </c>
      <c r="B3018">
        <v>1</v>
      </c>
      <c r="C3018">
        <v>-104</v>
      </c>
      <c r="D3018">
        <v>1.5</v>
      </c>
      <c r="E3018" t="s">
        <v>5</v>
      </c>
    </row>
    <row r="3019" spans="1:5" x14ac:dyDescent="0.25">
      <c r="A3019" s="1">
        <v>0.62431679398148143</v>
      </c>
      <c r="B3019">
        <v>2</v>
      </c>
      <c r="C3019">
        <v>-107</v>
      </c>
      <c r="D3019">
        <v>-0.75</v>
      </c>
      <c r="E3019" t="s">
        <v>5</v>
      </c>
    </row>
    <row r="3020" spans="1:5" x14ac:dyDescent="0.25">
      <c r="A3020" s="1">
        <v>0.62434002314814818</v>
      </c>
      <c r="B3020">
        <v>0</v>
      </c>
      <c r="C3020">
        <v>-104</v>
      </c>
      <c r="D3020">
        <v>2.5</v>
      </c>
      <c r="E3020" t="s">
        <v>5</v>
      </c>
    </row>
    <row r="3021" spans="1:5" x14ac:dyDescent="0.25">
      <c r="A3021" s="1">
        <v>0.62434111111111112</v>
      </c>
      <c r="B3021">
        <v>1</v>
      </c>
      <c r="C3021">
        <v>-104</v>
      </c>
      <c r="D3021">
        <v>2.25</v>
      </c>
      <c r="E3021" t="s">
        <v>5</v>
      </c>
    </row>
    <row r="3022" spans="1:5" x14ac:dyDescent="0.25">
      <c r="A3022" s="1">
        <v>0.62434203703703706</v>
      </c>
      <c r="B3022">
        <v>2</v>
      </c>
      <c r="C3022">
        <v>-107</v>
      </c>
      <c r="D3022">
        <v>-1.75</v>
      </c>
      <c r="E3022" t="s">
        <v>5</v>
      </c>
    </row>
    <row r="3023" spans="1:5" x14ac:dyDescent="0.25">
      <c r="A3023" s="1">
        <v>0.62436721064814815</v>
      </c>
      <c r="B3023">
        <v>2</v>
      </c>
      <c r="C3023">
        <v>-109</v>
      </c>
      <c r="D3023">
        <v>-7.75</v>
      </c>
      <c r="E3023" t="s">
        <v>5</v>
      </c>
    </row>
    <row r="3024" spans="1:5" x14ac:dyDescent="0.25">
      <c r="A3024" s="1">
        <v>0.62439040509259258</v>
      </c>
      <c r="B3024">
        <v>0</v>
      </c>
      <c r="C3024">
        <v>-107</v>
      </c>
      <c r="D3024">
        <v>-6.75</v>
      </c>
      <c r="E3024" t="s">
        <v>5</v>
      </c>
    </row>
    <row r="3025" spans="1:5" x14ac:dyDescent="0.25">
      <c r="A3025" s="1">
        <v>0.62439131944444448</v>
      </c>
      <c r="B3025">
        <v>1</v>
      </c>
      <c r="C3025">
        <v>-108</v>
      </c>
      <c r="D3025">
        <v>-7.25</v>
      </c>
      <c r="E3025" t="s">
        <v>5</v>
      </c>
    </row>
    <row r="3026" spans="1:5" x14ac:dyDescent="0.25">
      <c r="A3026" s="1">
        <v>0.62439223379629627</v>
      </c>
      <c r="B3026">
        <v>2</v>
      </c>
      <c r="C3026">
        <v>-108</v>
      </c>
      <c r="D3026">
        <v>-11.5</v>
      </c>
      <c r="E3026" t="s">
        <v>5</v>
      </c>
    </row>
    <row r="3027" spans="1:5" x14ac:dyDescent="0.25">
      <c r="A3027" s="1">
        <v>0.62443995370370375</v>
      </c>
      <c r="B3027">
        <v>0</v>
      </c>
      <c r="C3027">
        <v>-108</v>
      </c>
      <c r="D3027">
        <v>-8</v>
      </c>
      <c r="E3027" t="s">
        <v>5</v>
      </c>
    </row>
    <row r="3028" spans="1:5" x14ac:dyDescent="0.25">
      <c r="A3028" s="1">
        <v>0.62446450231481476</v>
      </c>
      <c r="B3028">
        <v>0</v>
      </c>
      <c r="C3028">
        <v>-107</v>
      </c>
      <c r="D3028">
        <v>-3.5</v>
      </c>
      <c r="E3028" t="s">
        <v>5</v>
      </c>
    </row>
    <row r="3029" spans="1:5" x14ac:dyDescent="0.25">
      <c r="A3029" s="1">
        <v>0.62446541666666666</v>
      </c>
      <c r="B3029">
        <v>1</v>
      </c>
      <c r="C3029">
        <v>-107</v>
      </c>
      <c r="D3029">
        <v>-3.25</v>
      </c>
      <c r="E3029" t="s">
        <v>5</v>
      </c>
    </row>
    <row r="3030" spans="1:5" x14ac:dyDescent="0.25">
      <c r="A3030" s="1">
        <v>0.62446633101851856</v>
      </c>
      <c r="B3030">
        <v>2</v>
      </c>
      <c r="C3030">
        <v>-107</v>
      </c>
      <c r="D3030">
        <v>-5.75</v>
      </c>
      <c r="E3030" t="s">
        <v>5</v>
      </c>
    </row>
    <row r="3031" spans="1:5" x14ac:dyDescent="0.25">
      <c r="A3031" s="1">
        <v>0.62451395833333334</v>
      </c>
      <c r="B3031">
        <v>0</v>
      </c>
      <c r="C3031">
        <v>-107</v>
      </c>
      <c r="D3031">
        <v>-4</v>
      </c>
      <c r="E3031" t="s">
        <v>5</v>
      </c>
    </row>
    <row r="3032" spans="1:5" x14ac:dyDescent="0.25">
      <c r="A3032" s="1">
        <v>0.62451487268518513</v>
      </c>
      <c r="B3032">
        <v>1</v>
      </c>
      <c r="C3032">
        <v>-108</v>
      </c>
      <c r="D3032">
        <v>-8.75</v>
      </c>
      <c r="E3032" t="s">
        <v>5</v>
      </c>
    </row>
    <row r="3033" spans="1:5" x14ac:dyDescent="0.25">
      <c r="A3033" s="1">
        <v>0.62453837962962966</v>
      </c>
      <c r="B3033">
        <v>0</v>
      </c>
      <c r="C3033">
        <v>-97</v>
      </c>
      <c r="D3033">
        <v>8.5</v>
      </c>
      <c r="E3033" t="s">
        <v>5</v>
      </c>
    </row>
    <row r="3034" spans="1:5" x14ac:dyDescent="0.25">
      <c r="A3034" s="1">
        <v>0.62453945601851857</v>
      </c>
      <c r="B3034">
        <v>1</v>
      </c>
      <c r="C3034">
        <v>-101</v>
      </c>
      <c r="D3034">
        <v>5.5</v>
      </c>
      <c r="E3034" t="s">
        <v>5</v>
      </c>
    </row>
    <row r="3035" spans="1:5" x14ac:dyDescent="0.25">
      <c r="A3035" s="1">
        <v>0.62456287037037039</v>
      </c>
      <c r="B3035">
        <v>0</v>
      </c>
      <c r="C3035">
        <v>-91</v>
      </c>
      <c r="D3035">
        <v>11.25</v>
      </c>
      <c r="E3035" t="s">
        <v>5</v>
      </c>
    </row>
    <row r="3036" spans="1:5" x14ac:dyDescent="0.25">
      <c r="A3036" s="1">
        <v>0.62456377314814815</v>
      </c>
      <c r="B3036">
        <v>1</v>
      </c>
      <c r="C3036">
        <v>-94</v>
      </c>
      <c r="D3036">
        <v>9.5</v>
      </c>
      <c r="E3036" t="s">
        <v>5</v>
      </c>
    </row>
    <row r="3037" spans="1:5" x14ac:dyDescent="0.25">
      <c r="A3037" s="1">
        <v>0.6245870717592592</v>
      </c>
      <c r="B3037">
        <v>0</v>
      </c>
      <c r="C3037">
        <v>-94</v>
      </c>
      <c r="D3037">
        <v>9.75</v>
      </c>
      <c r="E3037" t="s">
        <v>5</v>
      </c>
    </row>
    <row r="3038" spans="1:5" x14ac:dyDescent="0.25">
      <c r="A3038" s="1">
        <v>0.62458799768518514</v>
      </c>
      <c r="B3038">
        <v>1</v>
      </c>
      <c r="C3038">
        <v>-97</v>
      </c>
      <c r="D3038">
        <v>7.75</v>
      </c>
      <c r="E3038" t="s">
        <v>5</v>
      </c>
    </row>
    <row r="3039" spans="1:5" x14ac:dyDescent="0.25">
      <c r="A3039" s="1">
        <v>0.62461143518518514</v>
      </c>
      <c r="B3039">
        <v>0</v>
      </c>
      <c r="C3039">
        <v>-100</v>
      </c>
      <c r="D3039">
        <v>6</v>
      </c>
      <c r="E3039" t="s">
        <v>5</v>
      </c>
    </row>
    <row r="3040" spans="1:5" x14ac:dyDescent="0.25">
      <c r="A3040" s="1">
        <v>0.62461234953703704</v>
      </c>
      <c r="B3040">
        <v>1</v>
      </c>
      <c r="C3040">
        <v>-101</v>
      </c>
      <c r="D3040">
        <v>4.5</v>
      </c>
      <c r="E3040" t="s">
        <v>5</v>
      </c>
    </row>
    <row r="3041" spans="1:5" x14ac:dyDescent="0.25">
      <c r="A3041" s="1">
        <v>0.62463581018518521</v>
      </c>
      <c r="B3041">
        <v>0</v>
      </c>
      <c r="C3041">
        <v>-102</v>
      </c>
      <c r="D3041">
        <v>5</v>
      </c>
      <c r="E3041" t="s">
        <v>5</v>
      </c>
    </row>
    <row r="3042" spans="1:5" x14ac:dyDescent="0.25">
      <c r="A3042" s="1">
        <v>0.62463689814814816</v>
      </c>
      <c r="B3042">
        <v>1</v>
      </c>
      <c r="C3042">
        <v>-102</v>
      </c>
      <c r="D3042">
        <v>3.25</v>
      </c>
      <c r="E3042" t="s">
        <v>5</v>
      </c>
    </row>
    <row r="3043" spans="1:5" x14ac:dyDescent="0.25">
      <c r="A3043" s="1">
        <v>0.62466031249999998</v>
      </c>
      <c r="B3043">
        <v>0</v>
      </c>
      <c r="C3043">
        <v>-103</v>
      </c>
      <c r="D3043">
        <v>3.75</v>
      </c>
      <c r="E3043" t="s">
        <v>5</v>
      </c>
    </row>
    <row r="3044" spans="1:5" x14ac:dyDescent="0.25">
      <c r="A3044" s="1">
        <v>0.62466122685185188</v>
      </c>
      <c r="B3044">
        <v>1</v>
      </c>
      <c r="C3044">
        <v>-104</v>
      </c>
      <c r="D3044">
        <v>1.5</v>
      </c>
      <c r="E3044" t="s">
        <v>5</v>
      </c>
    </row>
    <row r="3045" spans="1:5" x14ac:dyDescent="0.25">
      <c r="A3045" s="1">
        <v>0.6246846064814815</v>
      </c>
      <c r="B3045">
        <v>0</v>
      </c>
      <c r="C3045">
        <v>-104</v>
      </c>
      <c r="D3045">
        <v>1.75</v>
      </c>
      <c r="E3045" t="s">
        <v>5</v>
      </c>
    </row>
    <row r="3046" spans="1:5" x14ac:dyDescent="0.25">
      <c r="A3046" s="1">
        <v>0.62468552083333329</v>
      </c>
      <c r="B3046">
        <v>1</v>
      </c>
      <c r="C3046">
        <v>-105</v>
      </c>
      <c r="D3046">
        <v>2.25</v>
      </c>
      <c r="E3046" t="s">
        <v>5</v>
      </c>
    </row>
    <row r="3047" spans="1:5" x14ac:dyDescent="0.25">
      <c r="A3047" s="1">
        <v>0.62468663194444451</v>
      </c>
      <c r="B3047">
        <v>2</v>
      </c>
      <c r="C3047">
        <v>-106</v>
      </c>
      <c r="D3047">
        <v>-2</v>
      </c>
      <c r="E3047" t="s">
        <v>5</v>
      </c>
    </row>
    <row r="3048" spans="1:5" x14ac:dyDescent="0.25">
      <c r="A3048" s="1">
        <v>0.62470986111111115</v>
      </c>
      <c r="B3048">
        <v>0</v>
      </c>
      <c r="C3048">
        <v>-101</v>
      </c>
      <c r="D3048">
        <v>4.75</v>
      </c>
      <c r="E3048" t="s">
        <v>5</v>
      </c>
    </row>
    <row r="3049" spans="1:5" x14ac:dyDescent="0.25">
      <c r="A3049" s="1">
        <v>0.62471078703703709</v>
      </c>
      <c r="B3049">
        <v>1</v>
      </c>
      <c r="C3049">
        <v>-104</v>
      </c>
      <c r="D3049">
        <v>1.5</v>
      </c>
      <c r="E3049" t="s">
        <v>5</v>
      </c>
    </row>
    <row r="3050" spans="1:5" x14ac:dyDescent="0.25">
      <c r="A3050" s="1">
        <v>0.62473384259259257</v>
      </c>
      <c r="B3050">
        <v>0</v>
      </c>
      <c r="C3050">
        <v>-97</v>
      </c>
      <c r="D3050">
        <v>8.5</v>
      </c>
      <c r="E3050" t="s">
        <v>5</v>
      </c>
    </row>
    <row r="3051" spans="1:5" x14ac:dyDescent="0.25">
      <c r="A3051" s="1">
        <v>0.62473493055555551</v>
      </c>
      <c r="B3051">
        <v>1</v>
      </c>
      <c r="C3051">
        <v>-100</v>
      </c>
      <c r="D3051">
        <v>5.75</v>
      </c>
      <c r="E3051" t="s">
        <v>5</v>
      </c>
    </row>
    <row r="3052" spans="1:5" x14ac:dyDescent="0.25">
      <c r="A3052" s="1">
        <v>0.62475815972222226</v>
      </c>
      <c r="B3052">
        <v>0</v>
      </c>
      <c r="C3052">
        <v>-99</v>
      </c>
      <c r="D3052">
        <v>7.25</v>
      </c>
      <c r="E3052" t="s">
        <v>5</v>
      </c>
    </row>
    <row r="3053" spans="1:5" x14ac:dyDescent="0.25">
      <c r="A3053" s="1">
        <v>0.62475923611111106</v>
      </c>
      <c r="B3053">
        <v>1</v>
      </c>
      <c r="C3053">
        <v>-101</v>
      </c>
      <c r="D3053">
        <v>4.75</v>
      </c>
      <c r="E3053" t="s">
        <v>5</v>
      </c>
    </row>
    <row r="3054" spans="1:5" x14ac:dyDescent="0.25">
      <c r="A3054" s="1">
        <v>0.62478244212962963</v>
      </c>
      <c r="B3054">
        <v>0</v>
      </c>
      <c r="C3054">
        <v>-97</v>
      </c>
      <c r="D3054">
        <v>8.5</v>
      </c>
      <c r="E3054" t="s">
        <v>5</v>
      </c>
    </row>
    <row r="3055" spans="1:5" x14ac:dyDescent="0.25">
      <c r="A3055" s="1">
        <v>0.62478353009259258</v>
      </c>
      <c r="B3055">
        <v>1</v>
      </c>
      <c r="C3055">
        <v>-98</v>
      </c>
      <c r="D3055">
        <v>7.25</v>
      </c>
      <c r="E3055" t="s">
        <v>5</v>
      </c>
    </row>
    <row r="3056" spans="1:5" x14ac:dyDescent="0.25">
      <c r="A3056" s="1">
        <v>0.62480689814814816</v>
      </c>
      <c r="B3056">
        <v>0</v>
      </c>
      <c r="C3056">
        <v>-97</v>
      </c>
      <c r="D3056">
        <v>8.75</v>
      </c>
      <c r="E3056" t="s">
        <v>5</v>
      </c>
    </row>
    <row r="3057" spans="1:5" x14ac:dyDescent="0.25">
      <c r="A3057" s="1">
        <v>0.62480781249999995</v>
      </c>
      <c r="B3057">
        <v>1</v>
      </c>
      <c r="C3057">
        <v>-99</v>
      </c>
      <c r="D3057">
        <v>6.75</v>
      </c>
      <c r="E3057" t="s">
        <v>5</v>
      </c>
    </row>
    <row r="3058" spans="1:5" x14ac:dyDescent="0.25">
      <c r="A3058" s="1">
        <v>0.62483135416666657</v>
      </c>
      <c r="B3058">
        <v>0</v>
      </c>
      <c r="C3058">
        <v>-98</v>
      </c>
      <c r="D3058">
        <v>7</v>
      </c>
      <c r="E3058" t="s">
        <v>5</v>
      </c>
    </row>
    <row r="3059" spans="1:5" x14ac:dyDescent="0.25">
      <c r="A3059" s="1">
        <v>0.62483226851851859</v>
      </c>
      <c r="B3059">
        <v>1</v>
      </c>
      <c r="C3059">
        <v>-102</v>
      </c>
      <c r="D3059">
        <v>4.25</v>
      </c>
      <c r="E3059" t="s">
        <v>5</v>
      </c>
    </row>
    <row r="3060" spans="1:5" x14ac:dyDescent="0.25">
      <c r="A3060" s="1">
        <v>0.62485569444444444</v>
      </c>
      <c r="B3060">
        <v>0</v>
      </c>
      <c r="C3060">
        <v>-100</v>
      </c>
      <c r="D3060">
        <v>5.75</v>
      </c>
      <c r="E3060" t="s">
        <v>5</v>
      </c>
    </row>
    <row r="3061" spans="1:5" x14ac:dyDescent="0.25">
      <c r="A3061" s="1">
        <v>0.62485662037037037</v>
      </c>
      <c r="B3061">
        <v>1</v>
      </c>
      <c r="C3061">
        <v>-100</v>
      </c>
      <c r="D3061">
        <v>6</v>
      </c>
      <c r="E3061" t="s">
        <v>5</v>
      </c>
    </row>
    <row r="3062" spans="1:5" x14ac:dyDescent="0.25">
      <c r="A3062" s="1">
        <v>0.62485752314814813</v>
      </c>
      <c r="B3062">
        <v>2</v>
      </c>
      <c r="C3062">
        <v>-99</v>
      </c>
      <c r="D3062">
        <v>6.75</v>
      </c>
      <c r="E3062" t="s">
        <v>5</v>
      </c>
    </row>
    <row r="3063" spans="1:5" x14ac:dyDescent="0.25">
      <c r="A3063" s="1">
        <v>0.62485862268518522</v>
      </c>
      <c r="B3063">
        <v>3</v>
      </c>
      <c r="C3063">
        <v>-100</v>
      </c>
      <c r="D3063">
        <v>5.25</v>
      </c>
      <c r="E3063" t="s">
        <v>5</v>
      </c>
    </row>
    <row r="3064" spans="1:5" x14ac:dyDescent="0.25">
      <c r="A3064" s="1">
        <v>0.62488202546296301</v>
      </c>
      <c r="B3064">
        <v>0</v>
      </c>
      <c r="C3064">
        <v>-97</v>
      </c>
      <c r="D3064">
        <v>8.5</v>
      </c>
      <c r="E3064" t="s">
        <v>5</v>
      </c>
    </row>
    <row r="3065" spans="1:5" x14ac:dyDescent="0.25">
      <c r="A3065" s="1">
        <v>0.62488295138888894</v>
      </c>
      <c r="B3065">
        <v>1</v>
      </c>
      <c r="C3065">
        <v>-97</v>
      </c>
      <c r="D3065">
        <v>8.5</v>
      </c>
      <c r="E3065" t="s">
        <v>5</v>
      </c>
    </row>
    <row r="3066" spans="1:5" x14ac:dyDescent="0.25">
      <c r="A3066" s="1">
        <v>0.62488386574074073</v>
      </c>
      <c r="B3066">
        <v>2</v>
      </c>
      <c r="C3066">
        <v>-97</v>
      </c>
      <c r="D3066">
        <v>8.5</v>
      </c>
      <c r="E3066" t="s">
        <v>5</v>
      </c>
    </row>
    <row r="3067" spans="1:5" x14ac:dyDescent="0.25">
      <c r="A3067" s="1">
        <v>0.62488497685185185</v>
      </c>
      <c r="B3067">
        <v>3</v>
      </c>
      <c r="C3067">
        <v>-99</v>
      </c>
      <c r="D3067">
        <v>7</v>
      </c>
      <c r="E3067" t="s">
        <v>5</v>
      </c>
    </row>
    <row r="3068" spans="1:5" x14ac:dyDescent="0.25">
      <c r="A3068" s="1">
        <v>0.62490835648148146</v>
      </c>
      <c r="B3068">
        <v>0</v>
      </c>
      <c r="C3068">
        <v>-100</v>
      </c>
      <c r="D3068">
        <v>6</v>
      </c>
      <c r="E3068" t="s">
        <v>5</v>
      </c>
    </row>
    <row r="3069" spans="1:5" x14ac:dyDescent="0.25">
      <c r="A3069" s="1">
        <v>0.62490927083333336</v>
      </c>
      <c r="B3069">
        <v>1</v>
      </c>
      <c r="C3069">
        <v>-100</v>
      </c>
      <c r="D3069">
        <v>6.25</v>
      </c>
      <c r="E3069" t="s">
        <v>5</v>
      </c>
    </row>
    <row r="3070" spans="1:5" x14ac:dyDescent="0.25">
      <c r="A3070" s="1">
        <v>0.62491018518518515</v>
      </c>
      <c r="B3070">
        <v>2</v>
      </c>
      <c r="C3070">
        <v>-102</v>
      </c>
      <c r="D3070">
        <v>4.25</v>
      </c>
      <c r="E3070" t="s">
        <v>5</v>
      </c>
    </row>
    <row r="3071" spans="1:5" x14ac:dyDescent="0.25">
      <c r="A3071" s="1">
        <v>0.62493357638888891</v>
      </c>
      <c r="B3071">
        <v>0</v>
      </c>
      <c r="C3071">
        <v>-98</v>
      </c>
      <c r="D3071">
        <v>7.25</v>
      </c>
      <c r="E3071" t="s">
        <v>5</v>
      </c>
    </row>
    <row r="3072" spans="1:5" x14ac:dyDescent="0.25">
      <c r="A3072" s="1">
        <v>0.6249344907407407</v>
      </c>
      <c r="B3072">
        <v>1</v>
      </c>
      <c r="C3072">
        <v>-98</v>
      </c>
      <c r="D3072">
        <v>7</v>
      </c>
      <c r="E3072" t="s">
        <v>5</v>
      </c>
    </row>
    <row r="3073" spans="1:5" x14ac:dyDescent="0.25">
      <c r="A3073" s="1">
        <v>0.62493554398148143</v>
      </c>
      <c r="B3073">
        <v>2</v>
      </c>
      <c r="C3073">
        <v>-100</v>
      </c>
      <c r="D3073">
        <v>5</v>
      </c>
      <c r="E3073" t="s">
        <v>5</v>
      </c>
    </row>
    <row r="3074" spans="1:5" x14ac:dyDescent="0.25">
      <c r="A3074" s="1">
        <v>0.62495892361111116</v>
      </c>
      <c r="B3074">
        <v>0</v>
      </c>
      <c r="C3074">
        <v>-101</v>
      </c>
      <c r="D3074">
        <v>4.5</v>
      </c>
      <c r="E3074" t="s">
        <v>5</v>
      </c>
    </row>
    <row r="3075" spans="1:5" x14ac:dyDescent="0.25">
      <c r="A3075" s="1">
        <v>0.62495983796296295</v>
      </c>
      <c r="B3075">
        <v>1</v>
      </c>
      <c r="C3075">
        <v>-101</v>
      </c>
      <c r="D3075">
        <v>5.5</v>
      </c>
      <c r="E3075" t="s">
        <v>5</v>
      </c>
    </row>
    <row r="3076" spans="1:5" x14ac:dyDescent="0.25">
      <c r="A3076" s="1">
        <v>0.62496075231481474</v>
      </c>
      <c r="B3076">
        <v>2</v>
      </c>
      <c r="C3076">
        <v>-101</v>
      </c>
      <c r="D3076">
        <v>5.25</v>
      </c>
      <c r="E3076" t="s">
        <v>5</v>
      </c>
    </row>
    <row r="3077" spans="1:5" x14ac:dyDescent="0.25">
      <c r="A3077" s="1">
        <v>0.62496185185185182</v>
      </c>
      <c r="B3077">
        <v>3</v>
      </c>
      <c r="C3077">
        <v>-103</v>
      </c>
      <c r="D3077">
        <v>2.25</v>
      </c>
      <c r="E3077" t="s">
        <v>5</v>
      </c>
    </row>
    <row r="3078" spans="1:5" x14ac:dyDescent="0.25">
      <c r="A3078" s="1">
        <v>0.62498515046296288</v>
      </c>
      <c r="B3078">
        <v>0</v>
      </c>
      <c r="C3078">
        <v>-96</v>
      </c>
      <c r="D3078">
        <v>8.25</v>
      </c>
      <c r="E3078" t="s">
        <v>5</v>
      </c>
    </row>
    <row r="3079" spans="1:5" x14ac:dyDescent="0.25">
      <c r="A3079" s="1">
        <v>0.62498599537037036</v>
      </c>
      <c r="B3079">
        <v>1</v>
      </c>
      <c r="C3079">
        <v>-96</v>
      </c>
      <c r="D3079">
        <v>8.5</v>
      </c>
      <c r="E3079" t="s">
        <v>5</v>
      </c>
    </row>
    <row r="3080" spans="1:5" x14ac:dyDescent="0.25">
      <c r="A3080" s="1">
        <v>0.62498709490740745</v>
      </c>
      <c r="B3080">
        <v>2</v>
      </c>
      <c r="C3080">
        <v>-96</v>
      </c>
      <c r="D3080">
        <v>8</v>
      </c>
      <c r="E3080" t="s">
        <v>5</v>
      </c>
    </row>
    <row r="3081" spans="1:5" x14ac:dyDescent="0.25">
      <c r="A3081" s="1">
        <v>0.6249879976851852</v>
      </c>
      <c r="B3081">
        <v>3</v>
      </c>
      <c r="C3081">
        <v>-98</v>
      </c>
      <c r="D3081">
        <v>7</v>
      </c>
      <c r="E3081" t="s">
        <v>5</v>
      </c>
    </row>
    <row r="3082" spans="1:5" x14ac:dyDescent="0.25">
      <c r="A3082" s="1">
        <v>0.62501141203703703</v>
      </c>
      <c r="B3082">
        <v>0</v>
      </c>
      <c r="C3082">
        <v>-98</v>
      </c>
      <c r="D3082">
        <v>7.5</v>
      </c>
      <c r="E3082" t="s">
        <v>5</v>
      </c>
    </row>
    <row r="3083" spans="1:5" x14ac:dyDescent="0.25">
      <c r="A3083" s="1">
        <v>0.62501231481481478</v>
      </c>
      <c r="B3083">
        <v>1</v>
      </c>
      <c r="C3083">
        <v>-99</v>
      </c>
      <c r="D3083">
        <v>6.75</v>
      </c>
      <c r="E3083" t="s">
        <v>5</v>
      </c>
    </row>
    <row r="3084" spans="1:5" x14ac:dyDescent="0.25">
      <c r="A3084" s="1">
        <v>0.62501340277777784</v>
      </c>
      <c r="B3084">
        <v>2</v>
      </c>
      <c r="C3084">
        <v>-99</v>
      </c>
      <c r="D3084">
        <v>5.75</v>
      </c>
      <c r="E3084" t="s">
        <v>5</v>
      </c>
    </row>
    <row r="3085" spans="1:5" x14ac:dyDescent="0.25">
      <c r="A3085" s="1">
        <v>0.62503672453703707</v>
      </c>
      <c r="B3085">
        <v>0</v>
      </c>
      <c r="C3085">
        <v>-98</v>
      </c>
      <c r="D3085">
        <v>7.75</v>
      </c>
      <c r="E3085" t="s">
        <v>5</v>
      </c>
    </row>
    <row r="3086" spans="1:5" x14ac:dyDescent="0.25">
      <c r="A3086" s="1">
        <v>0.62503781250000001</v>
      </c>
      <c r="B3086">
        <v>1</v>
      </c>
      <c r="C3086">
        <v>-97</v>
      </c>
      <c r="D3086">
        <v>8.25</v>
      </c>
      <c r="E3086" t="s">
        <v>5</v>
      </c>
    </row>
    <row r="3087" spans="1:5" x14ac:dyDescent="0.25">
      <c r="A3087" s="1">
        <v>0.6250387268518518</v>
      </c>
      <c r="B3087">
        <v>2</v>
      </c>
      <c r="C3087">
        <v>-100</v>
      </c>
      <c r="D3087">
        <v>5.25</v>
      </c>
      <c r="E3087" t="s">
        <v>5</v>
      </c>
    </row>
    <row r="3088" spans="1:5" x14ac:dyDescent="0.25">
      <c r="A3088" s="1">
        <v>0.62506208333333335</v>
      </c>
      <c r="B3088">
        <v>0</v>
      </c>
      <c r="C3088">
        <v>-99</v>
      </c>
      <c r="D3088">
        <v>7.25</v>
      </c>
      <c r="E3088" t="s">
        <v>5</v>
      </c>
    </row>
    <row r="3089" spans="1:5" x14ac:dyDescent="0.25">
      <c r="A3089" s="1">
        <v>0.62506298611111111</v>
      </c>
      <c r="B3089">
        <v>1</v>
      </c>
      <c r="C3089">
        <v>-99</v>
      </c>
      <c r="D3089">
        <v>7</v>
      </c>
      <c r="E3089" t="s">
        <v>5</v>
      </c>
    </row>
    <row r="3090" spans="1:5" x14ac:dyDescent="0.25">
      <c r="A3090" s="1">
        <v>0.62506391203703704</v>
      </c>
      <c r="B3090">
        <v>2</v>
      </c>
      <c r="C3090">
        <v>-102</v>
      </c>
      <c r="D3090">
        <v>4</v>
      </c>
      <c r="E3090" t="s">
        <v>5</v>
      </c>
    </row>
    <row r="3091" spans="1:5" x14ac:dyDescent="0.25">
      <c r="A3091" s="1">
        <v>0.62508743055555549</v>
      </c>
      <c r="B3091">
        <v>0</v>
      </c>
      <c r="C3091">
        <v>-102</v>
      </c>
      <c r="D3091">
        <v>5.25</v>
      </c>
      <c r="E3091" t="s">
        <v>5</v>
      </c>
    </row>
    <row r="3092" spans="1:5" x14ac:dyDescent="0.25">
      <c r="A3092" s="1">
        <v>0.62508834490740739</v>
      </c>
      <c r="B3092">
        <v>1</v>
      </c>
      <c r="C3092">
        <v>-102</v>
      </c>
      <c r="D3092">
        <v>4.75</v>
      </c>
      <c r="E3092" t="s">
        <v>5</v>
      </c>
    </row>
    <row r="3093" spans="1:5" x14ac:dyDescent="0.25">
      <c r="A3093" s="1">
        <v>0.62508930555555553</v>
      </c>
      <c r="B3093">
        <v>2</v>
      </c>
      <c r="C3093">
        <v>-101</v>
      </c>
      <c r="D3093">
        <v>5.25</v>
      </c>
      <c r="E3093" t="s">
        <v>5</v>
      </c>
    </row>
    <row r="3094" spans="1:5" x14ac:dyDescent="0.25">
      <c r="A3094" s="1">
        <v>0.62509018518518522</v>
      </c>
      <c r="B3094">
        <v>3</v>
      </c>
      <c r="C3094">
        <v>-103</v>
      </c>
      <c r="D3094">
        <v>2.75</v>
      </c>
      <c r="E3094" t="s">
        <v>5</v>
      </c>
    </row>
    <row r="3095" spans="1:5" x14ac:dyDescent="0.25">
      <c r="A3095" s="1">
        <v>0.62511373842592588</v>
      </c>
      <c r="B3095">
        <v>0</v>
      </c>
      <c r="C3095">
        <v>-104</v>
      </c>
      <c r="D3095">
        <v>3.5</v>
      </c>
      <c r="E3095" t="s">
        <v>5</v>
      </c>
    </row>
    <row r="3096" spans="1:5" x14ac:dyDescent="0.25">
      <c r="A3096" s="1">
        <v>0.62511465277777778</v>
      </c>
      <c r="B3096">
        <v>1</v>
      </c>
      <c r="C3096">
        <v>-104</v>
      </c>
      <c r="D3096">
        <v>2.75</v>
      </c>
      <c r="E3096" t="s">
        <v>5</v>
      </c>
    </row>
    <row r="3097" spans="1:5" x14ac:dyDescent="0.25">
      <c r="A3097" s="1">
        <v>0.62511574074074072</v>
      </c>
      <c r="B3097">
        <v>2</v>
      </c>
      <c r="C3097">
        <v>-103</v>
      </c>
      <c r="D3097">
        <v>4</v>
      </c>
      <c r="E3097" t="s">
        <v>5</v>
      </c>
    </row>
    <row r="3098" spans="1:5" x14ac:dyDescent="0.25">
      <c r="A3098" s="1">
        <v>0.62511666666666665</v>
      </c>
      <c r="B3098">
        <v>3</v>
      </c>
      <c r="C3098">
        <v>-104</v>
      </c>
      <c r="D3098">
        <v>1.75</v>
      </c>
      <c r="E3098" t="s">
        <v>5</v>
      </c>
    </row>
    <row r="3099" spans="1:5" x14ac:dyDescent="0.25">
      <c r="A3099" s="1">
        <v>0.62514004629629627</v>
      </c>
      <c r="B3099">
        <v>0</v>
      </c>
      <c r="C3099">
        <v>-102</v>
      </c>
      <c r="D3099">
        <v>4.5</v>
      </c>
      <c r="E3099" t="s">
        <v>5</v>
      </c>
    </row>
    <row r="3100" spans="1:5" x14ac:dyDescent="0.25">
      <c r="A3100" s="1">
        <v>0.62514096064814806</v>
      </c>
      <c r="B3100">
        <v>1</v>
      </c>
      <c r="C3100">
        <v>-102</v>
      </c>
      <c r="D3100">
        <v>4.5</v>
      </c>
      <c r="E3100" t="s">
        <v>5</v>
      </c>
    </row>
    <row r="3101" spans="1:5" x14ac:dyDescent="0.25">
      <c r="A3101" s="1">
        <v>0.6251418865740741</v>
      </c>
      <c r="B3101">
        <v>2</v>
      </c>
      <c r="C3101">
        <v>-102</v>
      </c>
      <c r="D3101">
        <v>4.25</v>
      </c>
      <c r="E3101" t="s">
        <v>5</v>
      </c>
    </row>
    <row r="3102" spans="1:5" x14ac:dyDescent="0.25">
      <c r="A3102" s="1">
        <v>0.62514281250000003</v>
      </c>
      <c r="B3102">
        <v>3</v>
      </c>
      <c r="C3102">
        <v>-105</v>
      </c>
      <c r="D3102">
        <v>0.75</v>
      </c>
      <c r="E3102" t="s">
        <v>5</v>
      </c>
    </row>
    <row r="3103" spans="1:5" x14ac:dyDescent="0.25">
      <c r="A3103" s="1">
        <v>0.62516620370370368</v>
      </c>
      <c r="B3103">
        <v>0</v>
      </c>
      <c r="C3103">
        <v>-101</v>
      </c>
      <c r="D3103">
        <v>4.5</v>
      </c>
      <c r="E3103" t="s">
        <v>5</v>
      </c>
    </row>
    <row r="3104" spans="1:5" x14ac:dyDescent="0.25">
      <c r="A3104" s="1">
        <v>0.62516711805555558</v>
      </c>
      <c r="B3104">
        <v>1</v>
      </c>
      <c r="C3104">
        <v>-101</v>
      </c>
      <c r="D3104">
        <v>5.25</v>
      </c>
      <c r="E3104" t="s">
        <v>5</v>
      </c>
    </row>
    <row r="3105" spans="1:5" x14ac:dyDescent="0.25">
      <c r="A3105" s="1">
        <v>0.62516804398148151</v>
      </c>
      <c r="B3105">
        <v>2</v>
      </c>
      <c r="C3105">
        <v>-103</v>
      </c>
      <c r="D3105">
        <v>2.5</v>
      </c>
      <c r="E3105" t="s">
        <v>5</v>
      </c>
    </row>
    <row r="3106" spans="1:5" x14ac:dyDescent="0.25">
      <c r="A3106" s="1">
        <v>0.62519155092592593</v>
      </c>
      <c r="B3106">
        <v>0</v>
      </c>
      <c r="C3106">
        <v>-106</v>
      </c>
      <c r="D3106">
        <v>-0.25</v>
      </c>
      <c r="E3106" t="s">
        <v>5</v>
      </c>
    </row>
    <row r="3107" spans="1:5" x14ac:dyDescent="0.25">
      <c r="A3107" s="1">
        <v>0.62519246527777783</v>
      </c>
      <c r="B3107">
        <v>1</v>
      </c>
      <c r="C3107">
        <v>-104</v>
      </c>
      <c r="D3107">
        <v>1.5</v>
      </c>
      <c r="E3107" t="s">
        <v>5</v>
      </c>
    </row>
    <row r="3108" spans="1:5" x14ac:dyDescent="0.25">
      <c r="A3108" s="1">
        <v>0.62519339120370376</v>
      </c>
      <c r="B3108">
        <v>2</v>
      </c>
      <c r="C3108">
        <v>-105</v>
      </c>
      <c r="D3108">
        <v>0</v>
      </c>
      <c r="E3108" t="s">
        <v>5</v>
      </c>
    </row>
    <row r="3109" spans="1:5" x14ac:dyDescent="0.25">
      <c r="A3109" s="1">
        <v>0.62521682870370365</v>
      </c>
      <c r="B3109">
        <v>0</v>
      </c>
      <c r="C3109">
        <v>-106</v>
      </c>
      <c r="D3109">
        <v>-4.75</v>
      </c>
      <c r="E3109" t="s">
        <v>5</v>
      </c>
    </row>
    <row r="3110" spans="1:5" x14ac:dyDescent="0.25">
      <c r="A3110" s="1">
        <v>0.62521774305555555</v>
      </c>
      <c r="B3110">
        <v>1</v>
      </c>
      <c r="C3110">
        <v>-105</v>
      </c>
      <c r="D3110">
        <v>-4.25</v>
      </c>
      <c r="E3110" t="s">
        <v>5</v>
      </c>
    </row>
    <row r="3111" spans="1:5" x14ac:dyDescent="0.25">
      <c r="A3111" s="1">
        <v>0.62521864583333342</v>
      </c>
      <c r="B3111">
        <v>2</v>
      </c>
      <c r="C3111">
        <v>-106</v>
      </c>
      <c r="D3111">
        <v>-7</v>
      </c>
      <c r="E3111" t="s">
        <v>5</v>
      </c>
    </row>
    <row r="3112" spans="1:5" x14ac:dyDescent="0.25">
      <c r="A3112" s="1">
        <v>0.6252420486111111</v>
      </c>
      <c r="B3112">
        <v>0</v>
      </c>
      <c r="C3112">
        <v>-106</v>
      </c>
      <c r="D3112">
        <v>-3.5</v>
      </c>
      <c r="E3112" t="s">
        <v>5</v>
      </c>
    </row>
    <row r="3113" spans="1:5" x14ac:dyDescent="0.25">
      <c r="A3113" s="1">
        <v>0.62524313657407404</v>
      </c>
      <c r="B3113">
        <v>1</v>
      </c>
      <c r="C3113">
        <v>-105</v>
      </c>
      <c r="D3113">
        <v>-2.75</v>
      </c>
      <c r="E3113" t="s">
        <v>5</v>
      </c>
    </row>
    <row r="3114" spans="1:5" x14ac:dyDescent="0.25">
      <c r="A3114" s="1">
        <v>0.62524405092592594</v>
      </c>
      <c r="B3114">
        <v>2</v>
      </c>
      <c r="C3114">
        <v>-106</v>
      </c>
      <c r="D3114">
        <v>-6.5</v>
      </c>
      <c r="E3114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rangetest_RAW_1767278719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Hall</dc:creator>
  <cp:lastModifiedBy>Ryan Hall</cp:lastModifiedBy>
  <dcterms:created xsi:type="dcterms:W3CDTF">2026-01-02T12:52:03Z</dcterms:created>
  <dcterms:modified xsi:type="dcterms:W3CDTF">2026-01-02T13:10:11Z</dcterms:modified>
</cp:coreProperties>
</file>