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rojects/3D/"/>
    </mc:Choice>
  </mc:AlternateContent>
  <xr:revisionPtr revIDLastSave="0" documentId="13_ncr:1_{E248B83C-4769-2C47-B981-25ED53605C86}" xr6:coauthVersionLast="36" xr6:coauthVersionMax="36" xr10:uidLastSave="{00000000-0000-0000-0000-000000000000}"/>
  <bookViews>
    <workbookView xWindow="0" yWindow="460" windowWidth="33600" windowHeight="19680" xr2:uid="{B50A930D-3BA3-4057-930E-67AE36A10B71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<sst xmlns="http://schemas.openxmlformats.org/spreadsheetml/2006/main" count="19" uniqueCount="19">
  <si>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Direction</t>
  </si>
  <si>
    <t>Straight</t>
  </si>
  <si>
    <t>Right</t>
  </si>
  <si>
    <t>Left</t>
  </si>
  <si>
    <t>Left Edge</t>
  </si>
  <si>
    <t>Right Edge</t>
  </si>
  <si>
    <t>Center</t>
  </si>
  <si>
    <t>Start</t>
  </si>
  <si>
    <t>End</t>
  </si>
  <si>
    <t>Empty</t>
  </si>
  <si>
    <t>Positive Z-Axis</t>
  </si>
  <si>
    <t>Positive X-Axis</t>
  </si>
  <si>
    <t>Negative Z-Axis</t>
  </si>
  <si>
    <t>Negative X-Axis</t>
  </si>
  <si>
    <t>↑</t>
  </si>
  <si>
    <t>→</t>
  </si>
  <si>
    <t>↓</t>
  </si>
  <si>
    <t>←</t>
  </si>
  <si>
    <t>use 2x2 primitives instead of 1x1?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</si>
</sst>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/>
  </cellXfs>
  <cellStyles count="1">
    <cellStyle name="Normal" xfId="0" builtinId="0"/>
  </cellStyles>
  <dxfs count="105"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bottom style="thin">
          <color rgb="FFC00000"/>
        </bottom>
      </border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right style="thin">
          <color rgb="FFC00000"/>
        </righ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top style="thin">
          <color rgb="FFC00000"/>
        </top>
      </border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rgb="FFC00000"/>
        </top>
        <bottom style="thin">
          <color rgb="FFC00000"/>
        </bottom>
      </border>
    </dxf>
    <dxf>
      <font>
        <color theme="4" tint="0.79998168889431442"/>
      </font>
      <fill>
        <patternFill>
          <bgColor theme="4" tint="0.79998168889431442"/>
        </patternFill>
      </fill>
      <border>
        <left style="thin">
          <color rgb="FFC00000"/>
        </left>
        <right style="thin">
          <color rgb="FFC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53CE-E7C4-4EE5-B0E8-45226EF6980F}">
  <dimension ref="B2:AP33"/>
  <sheetViews>
    <sheetView tabSelected="1" zoomScale="130" zoomScaleNormal="130" workbookViewId="0">
      <pane ySplit="11" topLeftCell="A12" activePane="bottomLeft" state="frozen"/>
      <selection pane="bottomLeft" activeCell="K22" sqref="K22"/>
    </sheetView>
  </sheetViews>
  <sheetFormatPr baseColWidth="10" defaultColWidth="3.1640625" defaultRowHeight="15" x14ac:dyDescent="0.2"/>
  <cols>
    <col min="2" max="2" width="15.1640625" bestFit="1" customWidth="1"/>
    <col min="7" max="7" width="3.1640625" style="1"/>
  </cols>
  <sheetData>
    <row r="2" spans="2:42" x14ac:dyDescent="0.2">
      <c r="B2" s="4" t="s">
        <v>0</v>
      </c>
      <c r="C2" s="1"/>
      <c r="D2" s="1"/>
      <c r="F2" s="4"/>
      <c r="G2" s="5" t="s">
        <v>1</v>
      </c>
      <c r="H2" s="4"/>
      <c r="I2" s="4"/>
      <c r="J2" s="5" t="s">
        <v>2</v>
      </c>
      <c r="K2" s="5"/>
      <c r="L2" s="5"/>
      <c r="M2" s="5" t="s">
        <v>3</v>
      </c>
      <c r="N2" s="5"/>
      <c r="O2" s="5"/>
      <c r="P2" s="5" t="s">
        <v>4</v>
      </c>
      <c r="Q2" s="5"/>
      <c r="R2" s="5"/>
      <c r="S2" s="5" t="s">
        <v>5</v>
      </c>
      <c r="T2" s="5"/>
      <c r="U2" s="5"/>
      <c r="V2" s="5" t="s">
        <v>6</v>
      </c>
      <c r="W2" s="5"/>
      <c r="X2" s="5"/>
      <c r="Y2" s="5" t="s">
        <v>7</v>
      </c>
      <c r="Z2" s="5"/>
      <c r="AA2" s="5"/>
      <c r="AB2" s="5" t="s">
        <v>8</v>
      </c>
      <c r="AC2" s="5"/>
      <c r="AD2" s="5"/>
      <c r="AE2" s="5" t="s">
        <v>9</v>
      </c>
      <c r="AF2" s="5"/>
      <c r="AG2" s="5"/>
      <c r="AH2" s="4"/>
    </row>
    <row r="3" spans="2:42" ht="16" thickBot="1" x14ac:dyDescent="0.25">
      <c r="B3" s="4"/>
      <c r="C3" s="1"/>
      <c r="D3" s="1"/>
      <c r="F3" s="4"/>
      <c r="G3" s="5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4"/>
    </row>
    <row r="4" spans="2:42" ht="17" thickTop="1" thickBot="1" x14ac:dyDescent="0.25">
      <c r="B4" t="s">
        <v>10</v>
      </c>
      <c r="C4" s="6"/>
      <c r="D4" s="6" t="s">
        <v>14</v>
      </c>
      <c r="G4" s="8">
        <v>0</v>
      </c>
      <c r="H4" s="1"/>
      <c r="I4" s="1"/>
      <c r="J4" s="11">
        <v>10</v>
      </c>
      <c r="K4" s="1"/>
      <c r="L4" s="1"/>
      <c r="M4" s="12">
        <v>20</v>
      </c>
      <c r="N4" s="1"/>
      <c r="O4" s="1"/>
      <c r="P4" s="13">
        <v>30</v>
      </c>
      <c r="Q4" s="1"/>
      <c r="R4" s="1"/>
      <c r="S4" s="14">
        <v>40</v>
      </c>
      <c r="T4" s="1"/>
      <c r="U4" s="1"/>
      <c r="V4" s="15">
        <v>50</v>
      </c>
      <c r="W4" s="1"/>
      <c r="X4" s="1"/>
      <c r="Y4" s="10">
        <v>60</v>
      </c>
      <c r="Z4" s="1"/>
      <c r="AA4" s="1"/>
      <c r="AB4" s="16">
        <v>70</v>
      </c>
      <c r="AC4" s="1"/>
      <c r="AD4" s="1"/>
      <c r="AE4" s="5">
        <v>80</v>
      </c>
      <c r="AP4" t="s">
        <v>18</v>
      </c>
    </row>
    <row r="5" spans="2:42" ht="17" thickTop="1" thickBot="1" x14ac:dyDescent="0.25">
      <c r="C5" s="1"/>
      <c r="D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42" ht="17" thickTop="1" thickBot="1" x14ac:dyDescent="0.25">
      <c r="B6" t="s">
        <v>11</v>
      </c>
      <c r="C6" s="6"/>
      <c r="D6" s="6" t="s">
        <v>15</v>
      </c>
      <c r="G6" s="9">
        <v>1</v>
      </c>
      <c r="H6" s="1"/>
      <c r="I6" s="1"/>
      <c r="J6" s="17">
        <v>11</v>
      </c>
      <c r="K6" s="1"/>
      <c r="L6" s="1"/>
      <c r="M6" s="18">
        <v>21</v>
      </c>
      <c r="N6" s="1"/>
      <c r="O6" s="1"/>
      <c r="P6" s="19">
        <v>31</v>
      </c>
      <c r="Q6" s="1"/>
      <c r="R6" s="1"/>
      <c r="S6" s="20">
        <v>41</v>
      </c>
      <c r="T6" s="1"/>
      <c r="U6" s="1"/>
      <c r="V6" s="21">
        <v>51</v>
      </c>
      <c r="W6" s="1"/>
      <c r="X6" s="1"/>
      <c r="Y6" s="35">
        <v>61</v>
      </c>
      <c r="Z6" s="1"/>
      <c r="AA6" s="1"/>
      <c r="AB6" s="23">
        <v>71</v>
      </c>
      <c r="AC6" s="1"/>
      <c r="AD6" s="1"/>
      <c r="AE6" s="1">
        <v>81</v>
      </c>
    </row>
    <row r="7" spans="2:42" ht="17" thickTop="1" thickBot="1" x14ac:dyDescent="0.25">
      <c r="C7" s="1"/>
      <c r="D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42" ht="17" thickTop="1" thickBot="1" x14ac:dyDescent="0.25">
      <c r="B8" t="s">
        <v>12</v>
      </c>
      <c r="C8" s="6"/>
      <c r="D8" s="6" t="s">
        <v>16</v>
      </c>
      <c r="G8" s="2">
        <v>2</v>
      </c>
      <c r="H8" s="1"/>
      <c r="I8" s="1"/>
      <c r="J8" s="24">
        <v>12</v>
      </c>
      <c r="K8" s="1"/>
      <c r="L8" s="1"/>
      <c r="M8" s="25">
        <v>22</v>
      </c>
      <c r="N8" s="1"/>
      <c r="O8" s="1"/>
      <c r="P8" s="26">
        <v>32</v>
      </c>
      <c r="Q8" s="1"/>
      <c r="R8" s="1"/>
      <c r="S8" s="27">
        <v>42</v>
      </c>
      <c r="T8" s="1"/>
      <c r="U8" s="1"/>
      <c r="V8" s="21">
        <v>52</v>
      </c>
      <c r="W8" s="1"/>
      <c r="X8" s="1"/>
      <c r="Y8" s="33">
        <v>62</v>
      </c>
      <c r="Z8" s="1"/>
      <c r="AA8" s="1"/>
      <c r="AB8" s="28">
        <v>72</v>
      </c>
      <c r="AC8" s="1"/>
      <c r="AD8" s="1"/>
      <c r="AE8" s="1">
        <v>82</v>
      </c>
    </row>
    <row r="9" spans="2:42" ht="17" thickTop="1" thickBot="1" x14ac:dyDescent="0.25">
      <c r="C9" s="1"/>
      <c r="D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42" ht="17" thickTop="1" thickBot="1" x14ac:dyDescent="0.25">
      <c r="B10" t="s">
        <v>13</v>
      </c>
      <c r="C10" s="6"/>
      <c r="D10" s="6" t="s">
        <v>17</v>
      </c>
      <c r="G10" s="3">
        <v>3</v>
      </c>
      <c r="H10" s="1"/>
      <c r="I10" s="1"/>
      <c r="J10" s="29">
        <v>13</v>
      </c>
      <c r="K10" s="1"/>
      <c r="L10" s="1"/>
      <c r="M10" s="30">
        <v>23</v>
      </c>
      <c r="N10" s="1"/>
      <c r="O10" s="1"/>
      <c r="P10" s="31">
        <v>33</v>
      </c>
      <c r="Q10" s="1"/>
      <c r="R10" s="1"/>
      <c r="S10" s="32">
        <v>43</v>
      </c>
      <c r="T10" s="1"/>
      <c r="U10" s="1"/>
      <c r="V10" s="21">
        <v>53</v>
      </c>
      <c r="W10" s="1"/>
      <c r="X10" s="1"/>
      <c r="Y10" s="34">
        <v>63</v>
      </c>
      <c r="Z10" s="1"/>
      <c r="AA10" s="1"/>
      <c r="AB10" s="22">
        <v>73</v>
      </c>
      <c r="AC10" s="1"/>
      <c r="AD10" s="1"/>
      <c r="AE10" s="1">
        <v>83</v>
      </c>
    </row>
    <row r="11" spans="2:42" ht="16" thickTop="1" x14ac:dyDescent="0.2">
      <c r="C11" s="1"/>
      <c r="D11" s="1"/>
    </row>
    <row r="13" spans="2:42" x14ac:dyDescent="0.2">
      <c r="F13" s="36"/>
      <c r="G13" s="37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</row>
    <row r="14" spans="2:42" x14ac:dyDescent="0.2">
      <c r="F14" s="36"/>
      <c r="G14" s="7">
        <v>80</v>
      </c>
      <c r="H14" s="7">
        <v>80</v>
      </c>
      <c r="I14" s="7">
        <v>80</v>
      </c>
      <c r="J14" s="7">
        <v>80</v>
      </c>
      <c r="K14" s="7">
        <v>80</v>
      </c>
      <c r="L14" s="7">
        <v>80</v>
      </c>
      <c r="M14" s="7">
        <v>80</v>
      </c>
      <c r="N14" s="7">
        <v>80</v>
      </c>
      <c r="O14" s="7">
        <v>80</v>
      </c>
      <c r="P14" s="7">
        <v>80</v>
      </c>
      <c r="Q14" s="7">
        <v>80</v>
      </c>
      <c r="R14" s="7">
        <v>80</v>
      </c>
      <c r="S14" s="7">
        <v>80</v>
      </c>
      <c r="T14" s="7">
        <v>80</v>
      </c>
      <c r="U14" s="7">
        <v>80</v>
      </c>
      <c r="V14" s="7">
        <v>80</v>
      </c>
      <c r="W14" s="7">
        <v>80</v>
      </c>
      <c r="X14" s="7">
        <v>80</v>
      </c>
      <c r="Y14" s="7">
        <v>80</v>
      </c>
      <c r="Z14" s="7">
        <v>80</v>
      </c>
      <c r="AA14" s="7">
        <v>80</v>
      </c>
      <c r="AB14" s="7">
        <v>80</v>
      </c>
      <c r="AC14" s="7">
        <v>80</v>
      </c>
      <c r="AD14" s="7">
        <v>80</v>
      </c>
      <c r="AE14" s="7">
        <v>80</v>
      </c>
      <c r="AF14" s="38"/>
    </row>
    <row r="15" spans="2:42" x14ac:dyDescent="0.2">
      <c r="F15" s="36"/>
      <c r="G15" s="7">
        <v>80</v>
      </c>
      <c r="H15" s="7">
        <v>80</v>
      </c>
      <c r="I15" s="7">
        <v>80</v>
      </c>
      <c r="J15" s="7">
        <v>80</v>
      </c>
      <c r="K15" s="7">
        <v>80</v>
      </c>
      <c r="L15" s="7">
        <v>80</v>
      </c>
      <c r="M15" s="7">
        <v>80</v>
      </c>
      <c r="N15" s="7">
        <v>80</v>
      </c>
      <c r="O15" s="7">
        <v>80</v>
      </c>
      <c r="P15" s="7">
        <v>80</v>
      </c>
      <c r="Q15" s="7">
        <v>80</v>
      </c>
      <c r="R15" s="7">
        <v>80</v>
      </c>
      <c r="S15" s="7">
        <v>80</v>
      </c>
      <c r="T15" s="7">
        <v>80</v>
      </c>
      <c r="U15" s="7">
        <v>80</v>
      </c>
      <c r="V15" s="7">
        <v>80</v>
      </c>
      <c r="W15" s="7">
        <v>80</v>
      </c>
      <c r="X15" s="7">
        <v>80</v>
      </c>
      <c r="Y15" s="7">
        <v>80</v>
      </c>
      <c r="Z15" s="7">
        <v>80</v>
      </c>
      <c r="AA15" s="7">
        <v>80</v>
      </c>
      <c r="AB15" s="7">
        <v>80</v>
      </c>
      <c r="AC15" s="7">
        <v>80</v>
      </c>
      <c r="AD15" s="7">
        <v>80</v>
      </c>
      <c r="AE15" s="7">
        <v>80</v>
      </c>
      <c r="AF15" s="38"/>
    </row>
    <row r="16" spans="2:42" x14ac:dyDescent="0.2">
      <c r="F16" s="36"/>
      <c r="G16" s="7">
        <v>80</v>
      </c>
      <c r="H16" s="7">
        <v>80</v>
      </c>
      <c r="I16" s="7">
        <v>80</v>
      </c>
      <c r="J16" s="7">
        <v>80</v>
      </c>
      <c r="K16" s="7">
        <v>80</v>
      </c>
      <c r="L16" s="7">
        <v>80</v>
      </c>
      <c r="M16" s="7">
        <v>80</v>
      </c>
      <c r="N16" s="7">
        <v>80</v>
      </c>
      <c r="O16" s="7">
        <v>80</v>
      </c>
      <c r="P16" s="7">
        <v>80</v>
      </c>
      <c r="Q16" s="7">
        <v>80</v>
      </c>
      <c r="R16" s="7">
        <v>80</v>
      </c>
      <c r="S16" s="7">
        <v>80</v>
      </c>
      <c r="T16" s="7">
        <v>80</v>
      </c>
      <c r="U16" s="7">
        <v>80</v>
      </c>
      <c r="V16" s="7">
        <v>80</v>
      </c>
      <c r="W16" s="7">
        <v>80</v>
      </c>
      <c r="X16" s="7">
        <v>80</v>
      </c>
      <c r="Y16" s="7">
        <v>80</v>
      </c>
      <c r="Z16" s="7">
        <v>80</v>
      </c>
      <c r="AA16" s="7">
        <v>80</v>
      </c>
      <c r="AB16" s="7">
        <v>80</v>
      </c>
      <c r="AC16" s="7">
        <v>80</v>
      </c>
      <c r="AD16" s="7">
        <v>80</v>
      </c>
      <c r="AE16" s="7">
        <v>80</v>
      </c>
      <c r="AF16" s="38"/>
    </row>
    <row r="17" spans="6:32" x14ac:dyDescent="0.2">
      <c r="F17" s="36"/>
      <c r="G17" s="7">
        <v>80</v>
      </c>
      <c r="H17" s="7">
        <v>80</v>
      </c>
      <c r="I17" s="7">
        <v>80</v>
      </c>
      <c r="J17" s="7">
        <v>80</v>
      </c>
      <c r="K17" s="7">
        <v>80</v>
      </c>
      <c r="L17" s="7">
        <v>80</v>
      </c>
      <c r="M17" s="7">
        <v>80</v>
      </c>
      <c r="N17" s="7">
        <v>80</v>
      </c>
      <c r="O17" s="7">
        <v>80</v>
      </c>
      <c r="P17" s="7">
        <v>80</v>
      </c>
      <c r="Q17" s="7">
        <v>80</v>
      </c>
      <c r="R17" s="7">
        <v>80</v>
      </c>
      <c r="S17" s="7">
        <v>80</v>
      </c>
      <c r="T17" s="7">
        <v>80</v>
      </c>
      <c r="U17" s="7">
        <v>80</v>
      </c>
      <c r="V17" s="7">
        <v>80</v>
      </c>
      <c r="W17" s="7">
        <v>80</v>
      </c>
      <c r="X17" s="7">
        <v>80</v>
      </c>
      <c r="Y17" s="7">
        <v>80</v>
      </c>
      <c r="Z17" s="7">
        <v>80</v>
      </c>
      <c r="AA17" s="7">
        <v>80</v>
      </c>
      <c r="AB17" s="7">
        <v>80</v>
      </c>
      <c r="AC17" s="7">
        <v>80</v>
      </c>
      <c r="AD17" s="7">
        <v>80</v>
      </c>
      <c r="AE17" s="7">
        <v>80</v>
      </c>
      <c r="AF17" s="38"/>
    </row>
    <row r="18" spans="6:32" x14ac:dyDescent="0.2">
      <c r="F18" s="36"/>
      <c r="G18" s="7">
        <v>80</v>
      </c>
      <c r="H18" s="7">
        <v>80</v>
      </c>
      <c r="I18" s="7">
        <v>80</v>
      </c>
      <c r="J18" s="7">
        <v>80</v>
      </c>
      <c r="K18" s="7">
        <v>80</v>
      </c>
      <c r="L18" s="7">
        <v>80</v>
      </c>
      <c r="M18" s="7">
        <v>80</v>
      </c>
      <c r="N18" s="7">
        <v>80</v>
      </c>
      <c r="O18" s="7">
        <v>80</v>
      </c>
      <c r="P18" s="7">
        <v>80</v>
      </c>
      <c r="Q18" s="7">
        <v>80</v>
      </c>
      <c r="R18" s="7">
        <v>80</v>
      </c>
      <c r="S18" s="7">
        <v>80</v>
      </c>
      <c r="T18" s="7">
        <v>80</v>
      </c>
      <c r="U18" s="7">
        <v>80</v>
      </c>
      <c r="V18" s="7">
        <v>80</v>
      </c>
      <c r="W18" s="7">
        <v>80</v>
      </c>
      <c r="X18" s="7">
        <v>80</v>
      </c>
      <c r="Y18" s="7">
        <v>80</v>
      </c>
      <c r="Z18" s="7">
        <v>80</v>
      </c>
      <c r="AA18" s="7">
        <v>80</v>
      </c>
      <c r="AB18" s="7">
        <v>80</v>
      </c>
      <c r="AC18" s="7">
        <v>80</v>
      </c>
      <c r="AD18" s="7">
        <v>80</v>
      </c>
      <c r="AE18" s="7">
        <v>80</v>
      </c>
      <c r="AF18" s="38"/>
    </row>
    <row r="19" spans="6:32" x14ac:dyDescent="0.2">
      <c r="F19" s="36"/>
      <c r="G19" s="7">
        <v>80</v>
      </c>
      <c r="H19" s="7">
        <v>80</v>
      </c>
      <c r="I19" s="7">
        <v>80</v>
      </c>
      <c r="J19" s="7">
        <v>80</v>
      </c>
      <c r="K19" s="7">
        <v>80</v>
      </c>
      <c r="L19" s="7">
        <v>80</v>
      </c>
      <c r="M19" s="7">
        <v>80</v>
      </c>
      <c r="N19" s="7">
        <v>80</v>
      </c>
      <c r="O19" s="7">
        <v>80</v>
      </c>
      <c r="P19" s="7">
        <v>80</v>
      </c>
      <c r="Q19" s="7">
        <v>80</v>
      </c>
      <c r="R19" s="7">
        <v>80</v>
      </c>
      <c r="S19" s="7">
        <v>80</v>
      </c>
      <c r="T19" s="7">
        <v>80</v>
      </c>
      <c r="U19" s="7">
        <v>80</v>
      </c>
      <c r="V19" s="7">
        <v>80</v>
      </c>
      <c r="W19" s="7">
        <v>80</v>
      </c>
      <c r="X19" s="7">
        <v>80</v>
      </c>
      <c r="Y19" s="7">
        <v>80</v>
      </c>
      <c r="Z19" s="7">
        <v>80</v>
      </c>
      <c r="AA19" s="7">
        <v>80</v>
      </c>
      <c r="AB19" s="7">
        <v>80</v>
      </c>
      <c r="AC19" s="7">
        <v>80</v>
      </c>
      <c r="AD19" s="7">
        <v>80</v>
      </c>
      <c r="AE19" s="7">
        <v>80</v>
      </c>
      <c r="AF19" s="38"/>
    </row>
    <row r="20" spans="6:32" x14ac:dyDescent="0.2">
      <c r="F20" s="36"/>
      <c r="G20" s="7">
        <v>80</v>
      </c>
      <c r="H20" s="7">
        <v>80</v>
      </c>
      <c r="I20" s="7">
        <v>80</v>
      </c>
      <c r="J20" s="7">
        <v>80</v>
      </c>
      <c r="K20" s="7">
        <v>80</v>
      </c>
      <c r="L20" s="7">
        <v>80</v>
      </c>
      <c r="M20" s="7">
        <v>80</v>
      </c>
      <c r="N20" s="7">
        <v>80</v>
      </c>
      <c r="O20" s="7">
        <v>80</v>
      </c>
      <c r="P20" s="7">
        <v>80</v>
      </c>
      <c r="Q20" s="7">
        <v>80</v>
      </c>
      <c r="R20" s="7">
        <v>80</v>
      </c>
      <c r="S20" s="7">
        <v>80</v>
      </c>
      <c r="T20" s="7">
        <v>80</v>
      </c>
      <c r="U20" s="7">
        <v>80</v>
      </c>
      <c r="V20" s="7">
        <v>80</v>
      </c>
      <c r="W20" s="7">
        <v>80</v>
      </c>
      <c r="X20" s="7">
        <v>80</v>
      </c>
      <c r="Y20" s="7">
        <v>80</v>
      </c>
      <c r="Z20" s="7">
        <v>80</v>
      </c>
      <c r="AA20" s="7">
        <v>80</v>
      </c>
      <c r="AB20" s="7">
        <v>80</v>
      </c>
      <c r="AC20" s="7">
        <v>80</v>
      </c>
      <c r="AD20" s="7">
        <v>80</v>
      </c>
      <c r="AE20" s="7">
        <v>80</v>
      </c>
      <c r="AF20" s="38"/>
    </row>
    <row r="21" spans="6:32" x14ac:dyDescent="0.2">
      <c r="F21" s="36"/>
      <c r="G21" s="7">
        <v>80</v>
      </c>
      <c r="H21" s="7">
        <v>80</v>
      </c>
      <c r="I21" s="7">
        <v>80</v>
      </c>
      <c r="J21" s="7">
        <v>80</v>
      </c>
      <c r="K21" s="7">
        <v>80</v>
      </c>
      <c r="L21" s="7">
        <v>80</v>
      </c>
      <c r="M21" s="7">
        <v>80</v>
      </c>
      <c r="N21" s="7">
        <v>80</v>
      </c>
      <c r="O21" s="7">
        <v>80</v>
      </c>
      <c r="P21" s="7">
        <v>80</v>
      </c>
      <c r="Q21" s="7">
        <v>80</v>
      </c>
      <c r="R21" s="7">
        <v>80</v>
      </c>
      <c r="S21" s="7">
        <v>80</v>
      </c>
      <c r="T21" s="7">
        <v>80</v>
      </c>
      <c r="U21" s="7">
        <v>80</v>
      </c>
      <c r="V21" s="7">
        <v>80</v>
      </c>
      <c r="W21" s="7">
        <v>80</v>
      </c>
      <c r="X21" s="7">
        <v>80</v>
      </c>
      <c r="Y21" s="7">
        <v>80</v>
      </c>
      <c r="Z21" s="7">
        <v>80</v>
      </c>
      <c r="AA21" s="7">
        <v>80</v>
      </c>
      <c r="AB21" s="7">
        <v>80</v>
      </c>
      <c r="AC21" s="7">
        <v>80</v>
      </c>
      <c r="AD21" s="7">
        <v>80</v>
      </c>
      <c r="AE21" s="7">
        <v>80</v>
      </c>
      <c r="AF21" s="38"/>
    </row>
    <row r="22" spans="6:32" x14ac:dyDescent="0.2">
      <c r="F22" s="36"/>
      <c r="G22" s="7">
        <v>80</v>
      </c>
      <c r="H22" s="7">
        <v>80</v>
      </c>
      <c r="I22" s="7">
        <v>80</v>
      </c>
      <c r="J22" s="7">
        <v>80</v>
      </c>
      <c r="K22" s="7">
        <v>80</v>
      </c>
      <c r="L22" s="7">
        <v>80</v>
      </c>
      <c r="M22" s="7">
        <v>80</v>
      </c>
      <c r="N22" s="7">
        <v>80</v>
      </c>
      <c r="O22" s="7">
        <v>80</v>
      </c>
      <c r="P22" s="7">
        <v>80</v>
      </c>
      <c r="Q22" s="7">
        <v>80</v>
      </c>
      <c r="R22" s="7">
        <v>80</v>
      </c>
      <c r="S22" s="7">
        <v>80</v>
      </c>
      <c r="T22" s="7">
        <v>80</v>
      </c>
      <c r="U22" s="7">
        <v>80</v>
      </c>
      <c r="V22" s="7">
        <v>80</v>
      </c>
      <c r="W22" s="7">
        <v>80</v>
      </c>
      <c r="X22" s="7">
        <v>80</v>
      </c>
      <c r="Y22" s="7">
        <v>80</v>
      </c>
      <c r="Z22" s="7">
        <v>80</v>
      </c>
      <c r="AA22" s="7">
        <v>80</v>
      </c>
      <c r="AB22" s="7">
        <v>80</v>
      </c>
      <c r="AC22" s="7">
        <v>80</v>
      </c>
      <c r="AD22" s="7">
        <v>80</v>
      </c>
      <c r="AE22" s="7">
        <v>80</v>
      </c>
      <c r="AF22" s="38"/>
    </row>
    <row r="23" spans="6:32" x14ac:dyDescent="0.2">
      <c r="F23" s="36"/>
      <c r="G23" s="7">
        <v>80</v>
      </c>
      <c r="H23" s="7">
        <v>80</v>
      </c>
      <c r="I23" s="7">
        <v>80</v>
      </c>
      <c r="J23" s="7">
        <v>80</v>
      </c>
      <c r="K23" s="7">
        <v>80</v>
      </c>
      <c r="L23" s="7">
        <v>80</v>
      </c>
      <c r="M23" s="7">
        <v>80</v>
      </c>
      <c r="N23" s="7">
        <v>80</v>
      </c>
      <c r="O23" s="7">
        <v>80</v>
      </c>
      <c r="P23" s="7">
        <v>80</v>
      </c>
      <c r="Q23" s="7">
        <v>80</v>
      </c>
      <c r="R23" s="7">
        <v>80</v>
      </c>
      <c r="S23" s="7">
        <v>80</v>
      </c>
      <c r="T23" s="7">
        <v>80</v>
      </c>
      <c r="U23" s="7">
        <v>80</v>
      </c>
      <c r="V23" s="7">
        <v>80</v>
      </c>
      <c r="W23" s="7">
        <v>80</v>
      </c>
      <c r="X23" s="7">
        <v>80</v>
      </c>
      <c r="Y23" s="7">
        <v>80</v>
      </c>
      <c r="Z23" s="7">
        <v>80</v>
      </c>
      <c r="AA23" s="7">
        <v>80</v>
      </c>
      <c r="AB23" s="7">
        <v>80</v>
      </c>
      <c r="AC23" s="7">
        <v>80</v>
      </c>
      <c r="AD23" s="7">
        <v>80</v>
      </c>
      <c r="AE23" s="7">
        <v>80</v>
      </c>
      <c r="AF23" s="38"/>
    </row>
    <row r="24" spans="6:32" x14ac:dyDescent="0.2">
      <c r="F24" s="36"/>
      <c r="G24" s="7">
        <v>80</v>
      </c>
      <c r="H24" s="7">
        <v>80</v>
      </c>
      <c r="I24" s="7">
        <v>80</v>
      </c>
      <c r="J24" s="7">
        <v>80</v>
      </c>
      <c r="K24" s="7">
        <v>80</v>
      </c>
      <c r="L24" s="7">
        <v>80</v>
      </c>
      <c r="M24" s="7">
        <v>80</v>
      </c>
      <c r="N24" s="7">
        <v>80</v>
      </c>
      <c r="O24" s="7">
        <v>80</v>
      </c>
      <c r="P24" s="7">
        <v>80</v>
      </c>
      <c r="Q24" s="7">
        <v>80</v>
      </c>
      <c r="R24" s="7">
        <v>80</v>
      </c>
      <c r="S24" s="7">
        <v>80</v>
      </c>
      <c r="T24" s="7">
        <v>80</v>
      </c>
      <c r="U24" s="7">
        <v>80</v>
      </c>
      <c r="V24" s="7">
        <v>80</v>
      </c>
      <c r="W24" s="7">
        <v>80</v>
      </c>
      <c r="X24" s="7">
        <v>80</v>
      </c>
      <c r="Y24" s="7">
        <v>80</v>
      </c>
      <c r="Z24" s="7">
        <v>80</v>
      </c>
      <c r="AA24" s="7">
        <v>80</v>
      </c>
      <c r="AB24" s="7">
        <v>80</v>
      </c>
      <c r="AC24" s="7">
        <v>80</v>
      </c>
      <c r="AD24" s="7">
        <v>80</v>
      </c>
      <c r="AE24" s="7">
        <v>80</v>
      </c>
      <c r="AF24" s="38"/>
    </row>
    <row r="25" spans="6:32" x14ac:dyDescent="0.2">
      <c r="F25" s="36"/>
      <c r="G25" s="7">
        <v>80</v>
      </c>
      <c r="H25" s="7">
        <v>80</v>
      </c>
      <c r="I25" s="7">
        <v>80</v>
      </c>
      <c r="J25" s="7">
        <v>80</v>
      </c>
      <c r="K25" s="7">
        <v>80</v>
      </c>
      <c r="L25" s="7">
        <v>80</v>
      </c>
      <c r="M25" s="7">
        <v>80</v>
      </c>
      <c r="N25" s="7">
        <v>80</v>
      </c>
      <c r="O25" s="7">
        <v>80</v>
      </c>
      <c r="P25" s="7">
        <v>80</v>
      </c>
      <c r="Q25" s="7">
        <v>80</v>
      </c>
      <c r="R25" s="7">
        <v>80</v>
      </c>
      <c r="S25" s="7">
        <v>80</v>
      </c>
      <c r="T25" s="7">
        <v>80</v>
      </c>
      <c r="U25" s="7">
        <v>80</v>
      </c>
      <c r="V25" s="7">
        <v>80</v>
      </c>
      <c r="W25" s="7">
        <v>80</v>
      </c>
      <c r="X25" s="7">
        <v>80</v>
      </c>
      <c r="Y25" s="7">
        <v>80</v>
      </c>
      <c r="Z25" s="7">
        <v>80</v>
      </c>
      <c r="AA25" s="7">
        <v>80</v>
      </c>
      <c r="AB25" s="7">
        <v>80</v>
      </c>
      <c r="AC25" s="7">
        <v>80</v>
      </c>
      <c r="AD25" s="7">
        <v>80</v>
      </c>
      <c r="AE25" s="7">
        <v>80</v>
      </c>
      <c r="AF25" s="38"/>
    </row>
    <row r="26" spans="6:32" x14ac:dyDescent="0.2">
      <c r="F26" s="36"/>
      <c r="G26" s="7">
        <v>80</v>
      </c>
      <c r="H26" s="7">
        <v>80</v>
      </c>
      <c r="I26" s="7">
        <v>80</v>
      </c>
      <c r="J26" s="7">
        <v>80</v>
      </c>
      <c r="K26" s="7">
        <v>80</v>
      </c>
      <c r="L26" s="7">
        <v>80</v>
      </c>
      <c r="M26" s="7">
        <v>80</v>
      </c>
      <c r="N26" s="7">
        <v>80</v>
      </c>
      <c r="O26" s="7">
        <v>80</v>
      </c>
      <c r="P26" s="7">
        <v>80</v>
      </c>
      <c r="Q26" s="7">
        <v>80</v>
      </c>
      <c r="R26" s="7">
        <v>80</v>
      </c>
      <c r="S26" s="7">
        <v>80</v>
      </c>
      <c r="T26" s="7">
        <v>80</v>
      </c>
      <c r="U26" s="7">
        <v>80</v>
      </c>
      <c r="V26" s="7">
        <v>80</v>
      </c>
      <c r="W26" s="7">
        <v>80</v>
      </c>
      <c r="X26" s="7">
        <v>80</v>
      </c>
      <c r="Y26" s="7">
        <v>80</v>
      </c>
      <c r="Z26" s="7">
        <v>80</v>
      </c>
      <c r="AA26" s="7">
        <v>80</v>
      </c>
      <c r="AB26" s="7">
        <v>80</v>
      </c>
      <c r="AC26" s="7">
        <v>80</v>
      </c>
      <c r="AD26" s="7">
        <v>80</v>
      </c>
      <c r="AE26" s="7">
        <v>80</v>
      </c>
      <c r="AF26" s="38"/>
    </row>
    <row r="27" spans="6:32" x14ac:dyDescent="0.2">
      <c r="F27" s="36"/>
      <c r="G27" s="7">
        <v>80</v>
      </c>
      <c r="H27" s="7">
        <v>80</v>
      </c>
      <c r="I27" s="7">
        <v>80</v>
      </c>
      <c r="J27" s="7">
        <v>80</v>
      </c>
      <c r="K27" s="7">
        <v>80</v>
      </c>
      <c r="L27" s="7">
        <v>80</v>
      </c>
      <c r="M27" s="7">
        <v>80</v>
      </c>
      <c r="N27" s="7">
        <v>80</v>
      </c>
      <c r="O27" s="7">
        <v>80</v>
      </c>
      <c r="P27" s="7">
        <v>80</v>
      </c>
      <c r="Q27" s="7">
        <v>80</v>
      </c>
      <c r="R27" s="7">
        <v>80</v>
      </c>
      <c r="S27" s="7">
        <v>80</v>
      </c>
      <c r="T27" s="7">
        <v>80</v>
      </c>
      <c r="U27" s="7">
        <v>80</v>
      </c>
      <c r="V27" s="7">
        <v>80</v>
      </c>
      <c r="W27" s="7">
        <v>80</v>
      </c>
      <c r="X27" s="7">
        <v>80</v>
      </c>
      <c r="Y27" s="7">
        <v>80</v>
      </c>
      <c r="Z27" s="7">
        <v>80</v>
      </c>
      <c r="AA27" s="7">
        <v>80</v>
      </c>
      <c r="AB27" s="7">
        <v>80</v>
      </c>
      <c r="AC27" s="7">
        <v>80</v>
      </c>
      <c r="AD27" s="7">
        <v>80</v>
      </c>
      <c r="AE27" s="7">
        <v>80</v>
      </c>
      <c r="AF27" s="38"/>
    </row>
    <row r="28" spans="6:32" x14ac:dyDescent="0.2">
      <c r="F28" s="36"/>
      <c r="G28" s="7">
        <v>80</v>
      </c>
      <c r="H28" s="7">
        <v>80</v>
      </c>
      <c r="I28" s="7">
        <v>80</v>
      </c>
      <c r="J28" s="7">
        <v>80</v>
      </c>
      <c r="K28" s="7">
        <v>80</v>
      </c>
      <c r="L28" s="7">
        <v>80</v>
      </c>
      <c r="M28" s="7">
        <v>80</v>
      </c>
      <c r="N28" s="7">
        <v>80</v>
      </c>
      <c r="O28" s="7">
        <v>80</v>
      </c>
      <c r="P28" s="7">
        <v>80</v>
      </c>
      <c r="Q28" s="7">
        <v>80</v>
      </c>
      <c r="R28" s="7">
        <v>80</v>
      </c>
      <c r="S28" s="7">
        <v>80</v>
      </c>
      <c r="T28" s="7">
        <v>80</v>
      </c>
      <c r="U28" s="7">
        <v>80</v>
      </c>
      <c r="V28" s="7">
        <v>80</v>
      </c>
      <c r="W28" s="7">
        <v>80</v>
      </c>
      <c r="X28" s="7">
        <v>80</v>
      </c>
      <c r="Y28" s="7">
        <v>80</v>
      </c>
      <c r="Z28" s="7">
        <v>80</v>
      </c>
      <c r="AA28" s="7">
        <v>80</v>
      </c>
      <c r="AB28" s="7">
        <v>80</v>
      </c>
      <c r="AC28" s="7">
        <v>80</v>
      </c>
      <c r="AD28" s="7">
        <v>80</v>
      </c>
      <c r="AE28" s="7">
        <v>80</v>
      </c>
      <c r="AF28" s="38"/>
    </row>
    <row r="29" spans="6:32" x14ac:dyDescent="0.2">
      <c r="F29" s="36"/>
      <c r="G29" s="7">
        <v>80</v>
      </c>
      <c r="H29" s="7">
        <v>80</v>
      </c>
      <c r="I29" s="7">
        <v>80</v>
      </c>
      <c r="J29" s="7">
        <v>80</v>
      </c>
      <c r="K29" s="7">
        <v>80</v>
      </c>
      <c r="L29" s="7">
        <v>80</v>
      </c>
      <c r="M29" s="7">
        <v>80</v>
      </c>
      <c r="N29" s="7">
        <v>80</v>
      </c>
      <c r="O29" s="7">
        <v>80</v>
      </c>
      <c r="P29" s="7">
        <v>80</v>
      </c>
      <c r="Q29" s="7">
        <v>80</v>
      </c>
      <c r="R29" s="7">
        <v>80</v>
      </c>
      <c r="S29" s="7">
        <v>80</v>
      </c>
      <c r="T29" s="7">
        <v>80</v>
      </c>
      <c r="U29" s="7">
        <v>80</v>
      </c>
      <c r="V29" s="7">
        <v>80</v>
      </c>
      <c r="W29" s="7">
        <v>80</v>
      </c>
      <c r="X29" s="7">
        <v>80</v>
      </c>
      <c r="Y29" s="7">
        <v>80</v>
      </c>
      <c r="Z29" s="7">
        <v>80</v>
      </c>
      <c r="AA29" s="7">
        <v>80</v>
      </c>
      <c r="AB29" s="7">
        <v>80</v>
      </c>
      <c r="AC29" s="7">
        <v>80</v>
      </c>
      <c r="AD29" s="7">
        <v>80</v>
      </c>
      <c r="AE29" s="7">
        <v>80</v>
      </c>
      <c r="AF29" s="38"/>
    </row>
    <row r="30" spans="6:32" x14ac:dyDescent="0.2">
      <c r="F30" s="36"/>
      <c r="G30" s="7">
        <v>80</v>
      </c>
      <c r="H30" s="7">
        <v>80</v>
      </c>
      <c r="I30" s="7">
        <v>80</v>
      </c>
      <c r="J30" s="7">
        <v>80</v>
      </c>
      <c r="K30" s="7">
        <v>80</v>
      </c>
      <c r="L30" s="7">
        <v>80</v>
      </c>
      <c r="M30" s="7">
        <v>80</v>
      </c>
      <c r="N30" s="7">
        <v>80</v>
      </c>
      <c r="O30" s="7">
        <v>80</v>
      </c>
      <c r="P30" s="7">
        <v>80</v>
      </c>
      <c r="Q30" s="7">
        <v>80</v>
      </c>
      <c r="R30" s="7">
        <v>80</v>
      </c>
      <c r="S30" s="7">
        <v>80</v>
      </c>
      <c r="T30" s="7">
        <v>80</v>
      </c>
      <c r="U30" s="7">
        <v>80</v>
      </c>
      <c r="V30" s="7">
        <v>80</v>
      </c>
      <c r="W30" s="7">
        <v>80</v>
      </c>
      <c r="X30" s="7">
        <v>80</v>
      </c>
      <c r="Y30" s="7">
        <v>80</v>
      </c>
      <c r="Z30" s="7">
        <v>80</v>
      </c>
      <c r="AA30" s="7">
        <v>80</v>
      </c>
      <c r="AB30" s="7">
        <v>80</v>
      </c>
      <c r="AC30" s="7">
        <v>80</v>
      </c>
      <c r="AD30" s="7">
        <v>80</v>
      </c>
      <c r="AE30" s="7">
        <v>80</v>
      </c>
      <c r="AF30" s="38"/>
    </row>
    <row r="31" spans="6:32" x14ac:dyDescent="0.2">
      <c r="F31" s="36"/>
      <c r="G31" s="7">
        <v>80</v>
      </c>
      <c r="H31" s="7">
        <v>80</v>
      </c>
      <c r="I31" s="7">
        <v>80</v>
      </c>
      <c r="J31" s="7">
        <v>80</v>
      </c>
      <c r="K31" s="7">
        <v>80</v>
      </c>
      <c r="L31" s="7">
        <v>80</v>
      </c>
      <c r="M31" s="7">
        <v>80</v>
      </c>
      <c r="N31" s="7">
        <v>80</v>
      </c>
      <c r="O31" s="7">
        <v>80</v>
      </c>
      <c r="P31" s="7">
        <v>80</v>
      </c>
      <c r="Q31" s="7">
        <v>80</v>
      </c>
      <c r="R31" s="7">
        <v>80</v>
      </c>
      <c r="S31" s="7">
        <v>80</v>
      </c>
      <c r="T31" s="7">
        <v>80</v>
      </c>
      <c r="U31" s="7">
        <v>80</v>
      </c>
      <c r="V31" s="7">
        <v>80</v>
      </c>
      <c r="W31" s="7">
        <v>80</v>
      </c>
      <c r="X31" s="7">
        <v>80</v>
      </c>
      <c r="Y31" s="7">
        <v>80</v>
      </c>
      <c r="Z31" s="7">
        <v>80</v>
      </c>
      <c r="AA31" s="7">
        <v>80</v>
      </c>
      <c r="AB31" s="7">
        <v>80</v>
      </c>
      <c r="AC31" s="7">
        <v>80</v>
      </c>
      <c r="AD31" s="7">
        <v>80</v>
      </c>
      <c r="AE31" s="7">
        <v>80</v>
      </c>
      <c r="AF31" s="38"/>
    </row>
    <row r="32" spans="6:32" x14ac:dyDescent="0.2">
      <c r="F32" s="36"/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80</v>
      </c>
      <c r="R32" s="7">
        <v>80</v>
      </c>
      <c r="S32" s="7">
        <v>80</v>
      </c>
      <c r="T32" s="7">
        <v>80</v>
      </c>
      <c r="U32" s="7">
        <v>80</v>
      </c>
      <c r="V32" s="7">
        <v>80</v>
      </c>
      <c r="W32" s="7">
        <v>80</v>
      </c>
      <c r="X32" s="7">
        <v>80</v>
      </c>
      <c r="Y32" s="7">
        <v>80</v>
      </c>
      <c r="Z32" s="7">
        <v>80</v>
      </c>
      <c r="AA32" s="7">
        <v>80</v>
      </c>
      <c r="AB32" s="7">
        <v>80</v>
      </c>
      <c r="AC32" s="7">
        <v>80</v>
      </c>
      <c r="AD32" s="7">
        <v>80</v>
      </c>
      <c r="AE32" s="7">
        <v>80</v>
      </c>
      <c r="AF32" s="38"/>
    </row>
    <row r="33" spans="6:32" x14ac:dyDescent="0.2">
      <c r="F33" s="36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</row>
  </sheetData>
  <conditionalFormatting sqref="G14:AE32">
    <cfRule type="cellIs" dxfId="31" priority="15" operator="equal">
      <formula>0</formula>
    </cfRule>
    <cfRule type="cellIs" dxfId="30" priority="14" operator="equal">
      <formula>1</formula>
    </cfRule>
    <cfRule type="cellIs" dxfId="29" priority="13" operator="equal">
      <formula>10</formula>
    </cfRule>
    <cfRule type="cellIs" dxfId="28" priority="12" operator="equal">
      <formula>11</formula>
    </cfRule>
    <cfRule type="cellIs" dxfId="27" priority="11" operator="equal">
      <formula>12</formula>
    </cfRule>
    <cfRule type="cellIs" dxfId="26" priority="16" operator="equal">
      <formula>80</formula>
    </cfRule>
    <cfRule type="cellIs" dxfId="25" priority="10" operator="equal">
      <formula>13</formula>
    </cfRule>
    <cfRule type="cellIs" dxfId="24" priority="9" operator="equal">
      <formula>30</formula>
    </cfRule>
    <cfRule type="cellIs" dxfId="23" priority="8" operator="equal">
      <formula>31</formula>
    </cfRule>
    <cfRule type="cellIs" dxfId="22" priority="4" operator="equal">
      <formula>60</formula>
    </cfRule>
    <cfRule type="cellIs" dxfId="21" priority="1" operator="equal">
      <formula>63</formula>
    </cfRule>
    <cfRule type="cellIs" dxfId="20" priority="5" operator="equal">
      <formula>50</formula>
    </cfRule>
    <cfRule type="cellIs" dxfId="19" priority="3" operator="equal">
      <formula>61</formula>
    </cfRule>
    <cfRule type="cellIs" dxfId="18" priority="2" operator="equal">
      <formula>62</formula>
    </cfRule>
    <cfRule type="cellIs" dxfId="17" priority="6" operator="equal">
      <formula>33</formula>
    </cfRule>
    <cfRule type="cellIs" dxfId="16" priority="7" operator="equal">
      <formula>32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B2EA-5FDA-4904-9A71-CD32BBAEFD37}">
  <dimension ref="A1"/>
  <sheetViews>
    <sheetView workbookViewId="0">
      <selection activeCell="C28" sqref="C28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COEAdmin</dc:creator>
  <cp:lastModifiedBy>Richard Hambleton</cp:lastModifiedBy>
  <dcterms:created xsi:type="dcterms:W3CDTF">2018-11-19T19:05:22Z</dcterms:created>
  <dcterms:modified xsi:type="dcterms:W3CDTF">2018-11-20T03:43:44Z</dcterms:modified>
</cp:coreProperties>
</file>