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cranfield-my.sharepoint.com/personal/reuben_hann_cranfield_ac_uk/Documents/ReubenPhD/Code/ApproximateRiemannSolvers_v11/"/>
    </mc:Choice>
  </mc:AlternateContent>
  <xr:revisionPtr revIDLastSave="32" documentId="8_{EB87F4BC-57D8-4C37-B1E0-FD37A10FCD7A}" xr6:coauthVersionLast="47" xr6:coauthVersionMax="47" xr10:uidLastSave="{0C5FC91C-8FB9-4824-9F14-E88F4360DFBF}"/>
  <bookViews>
    <workbookView xWindow="-120" yWindow="-120" windowWidth="38640" windowHeight="21120" xr2:uid="{F50024EC-3743-4366-A28D-E43F52907C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4" i="1"/>
</calcChain>
</file>

<file path=xl/sharedStrings.xml><?xml version="1.0" encoding="utf-8"?>
<sst xmlns="http://schemas.openxmlformats.org/spreadsheetml/2006/main" count="22" uniqueCount="15">
  <si>
    <t>x</t>
  </si>
  <si>
    <t>rho_origcode</t>
  </si>
  <si>
    <t>rho_ourcode</t>
  </si>
  <si>
    <t>weno5</t>
  </si>
  <si>
    <t>LF</t>
  </si>
  <si>
    <t>t=0.2</t>
  </si>
  <si>
    <t>Sods shock tube</t>
  </si>
  <si>
    <t>rho_roe</t>
  </si>
  <si>
    <t xml:space="preserve">Issue with code isnt due to LF method, is either due to time discretisation (RK method?) or first order time stepping? basically its an issue with original code setup </t>
  </si>
  <si>
    <t>ROE</t>
  </si>
  <si>
    <t>cant run my own ROE solver as it needs to be preconditioned and that requires a rewrite of original equations</t>
  </si>
  <si>
    <t>rho_LF_MUSCL</t>
  </si>
  <si>
    <t>x_position</t>
  </si>
  <si>
    <t>density</t>
  </si>
  <si>
    <t>rho_exactsolWRONGRESULTSCODEISBAD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</si>
</sst>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Sheet1!$I$3</c:f>
              <c:strCache>
                <c:ptCount val="1"/>
                <c:pt idx="0">
                  <c:v>rho_ourcode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Sheet1!$H$4:$H$1003</c:f>
              <c:numCache>
                <c:formatCode>General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5.0099999999999999E-2</c:v>
                </c:pt>
                <c:pt idx="51">
                  <c:v>5.11E-2</c:v>
                </c:pt>
                <c:pt idx="52">
                  <c:v>5.21E-2</c:v>
                </c:pt>
                <c:pt idx="53">
                  <c:v>5.3100000000000001E-2</c:v>
                </c:pt>
                <c:pt idx="54">
                  <c:v>5.4100000000000002E-2</c:v>
                </c:pt>
                <c:pt idx="55">
                  <c:v>5.5100000000000003E-2</c:v>
                </c:pt>
                <c:pt idx="56">
                  <c:v>5.6099999999999997E-2</c:v>
                </c:pt>
                <c:pt idx="57">
                  <c:v>5.7099999999999998E-2</c:v>
                </c:pt>
                <c:pt idx="58">
                  <c:v>5.8099999999999999E-2</c:v>
                </c:pt>
                <c:pt idx="59">
                  <c:v>5.91E-2</c:v>
                </c:pt>
                <c:pt idx="60">
                  <c:v>6.0100000000000001E-2</c:v>
                </c:pt>
                <c:pt idx="61">
                  <c:v>6.1100000000000002E-2</c:v>
                </c:pt>
                <c:pt idx="62">
                  <c:v>6.2100000000000002E-2</c:v>
                </c:pt>
                <c:pt idx="63">
                  <c:v>6.3100000000000003E-2</c:v>
                </c:pt>
                <c:pt idx="64">
                  <c:v>6.4100000000000004E-2</c:v>
                </c:pt>
                <c:pt idx="65">
                  <c:v>6.5100000000000005E-2</c:v>
                </c:pt>
                <c:pt idx="66">
                  <c:v>6.6100000000000006E-2</c:v>
                </c:pt>
                <c:pt idx="67">
                  <c:v>6.7100000000000007E-2</c:v>
                </c:pt>
                <c:pt idx="68">
                  <c:v>6.8099999999999994E-2</c:v>
                </c:pt>
                <c:pt idx="69">
                  <c:v>6.9099999999999995E-2</c:v>
                </c:pt>
                <c:pt idx="70">
                  <c:v>7.0099999999999996E-2</c:v>
                </c:pt>
                <c:pt idx="71">
                  <c:v>7.1099999999999997E-2</c:v>
                </c:pt>
                <c:pt idx="72">
                  <c:v>7.2099999999999997E-2</c:v>
                </c:pt>
                <c:pt idx="73">
                  <c:v>7.3099999999999998E-2</c:v>
                </c:pt>
                <c:pt idx="74">
                  <c:v>7.4099999999999999E-2</c:v>
                </c:pt>
                <c:pt idx="75">
                  <c:v>7.51E-2</c:v>
                </c:pt>
                <c:pt idx="76">
                  <c:v>7.6100000000000001E-2</c:v>
                </c:pt>
                <c:pt idx="77">
                  <c:v>7.7100000000000002E-2</c:v>
                </c:pt>
                <c:pt idx="78">
                  <c:v>7.8100000000000003E-2</c:v>
                </c:pt>
                <c:pt idx="79">
                  <c:v>7.9100000000000004E-2</c:v>
                </c:pt>
                <c:pt idx="80">
                  <c:v>8.0100000000000005E-2</c:v>
                </c:pt>
                <c:pt idx="81">
                  <c:v>8.1100000000000005E-2</c:v>
                </c:pt>
                <c:pt idx="82">
                  <c:v>8.2100000000000006E-2</c:v>
                </c:pt>
                <c:pt idx="83">
                  <c:v>8.3099999999999993E-2</c:v>
                </c:pt>
                <c:pt idx="84">
                  <c:v>8.4099999999999994E-2</c:v>
                </c:pt>
                <c:pt idx="85">
                  <c:v>8.5099999999999995E-2</c:v>
                </c:pt>
                <c:pt idx="86">
                  <c:v>8.6099999999999996E-2</c:v>
                </c:pt>
                <c:pt idx="87">
                  <c:v>8.7099999999999997E-2</c:v>
                </c:pt>
                <c:pt idx="88">
                  <c:v>8.8099999999999998E-2</c:v>
                </c:pt>
                <c:pt idx="89">
                  <c:v>8.9099999999999999E-2</c:v>
                </c:pt>
                <c:pt idx="90">
                  <c:v>9.01E-2</c:v>
                </c:pt>
                <c:pt idx="91">
                  <c:v>9.11E-2</c:v>
                </c:pt>
                <c:pt idx="92">
                  <c:v>9.2100000000000001E-2</c:v>
                </c:pt>
                <c:pt idx="93">
                  <c:v>9.3100000000000002E-2</c:v>
                </c:pt>
                <c:pt idx="94">
                  <c:v>9.4100000000000003E-2</c:v>
                </c:pt>
                <c:pt idx="95">
                  <c:v>9.5100000000000004E-2</c:v>
                </c:pt>
                <c:pt idx="96">
                  <c:v>9.6100000000000005E-2</c:v>
                </c:pt>
                <c:pt idx="97">
                  <c:v>9.7100000000000006E-2</c:v>
                </c:pt>
                <c:pt idx="98">
                  <c:v>9.8100000000000007E-2</c:v>
                </c:pt>
                <c:pt idx="99">
                  <c:v>9.9099999999999994E-2</c:v>
                </c:pt>
                <c:pt idx="100">
                  <c:v>0.10009999999999999</c:v>
                </c:pt>
                <c:pt idx="101">
                  <c:v>0.1011</c:v>
                </c:pt>
                <c:pt idx="102">
                  <c:v>0.1021</c:v>
                </c:pt>
                <c:pt idx="103">
                  <c:v>0.1031</c:v>
                </c:pt>
                <c:pt idx="104">
                  <c:v>0.1041</c:v>
                </c:pt>
                <c:pt idx="105">
                  <c:v>0.1051</c:v>
                </c:pt>
                <c:pt idx="106">
                  <c:v>0.1061</c:v>
                </c:pt>
                <c:pt idx="107">
                  <c:v>0.1071</c:v>
                </c:pt>
                <c:pt idx="108">
                  <c:v>0.1081</c:v>
                </c:pt>
                <c:pt idx="109">
                  <c:v>0.1091</c:v>
                </c:pt>
                <c:pt idx="110">
                  <c:v>0.1101</c:v>
                </c:pt>
                <c:pt idx="111">
                  <c:v>0.1111</c:v>
                </c:pt>
                <c:pt idx="112">
                  <c:v>0.11210000000000001</c:v>
                </c:pt>
                <c:pt idx="113">
                  <c:v>0.11310000000000001</c:v>
                </c:pt>
                <c:pt idx="114">
                  <c:v>0.11409999999999999</c:v>
                </c:pt>
                <c:pt idx="115">
                  <c:v>0.11509999999999999</c:v>
                </c:pt>
                <c:pt idx="116">
                  <c:v>0.11609999999999999</c:v>
                </c:pt>
                <c:pt idx="117">
                  <c:v>0.1171</c:v>
                </c:pt>
                <c:pt idx="118">
                  <c:v>0.1181</c:v>
                </c:pt>
                <c:pt idx="119">
                  <c:v>0.1191</c:v>
                </c:pt>
                <c:pt idx="120">
                  <c:v>0.1201</c:v>
                </c:pt>
                <c:pt idx="121">
                  <c:v>0.1211</c:v>
                </c:pt>
                <c:pt idx="122">
                  <c:v>0.1221</c:v>
                </c:pt>
                <c:pt idx="123">
                  <c:v>0.1231</c:v>
                </c:pt>
                <c:pt idx="124">
                  <c:v>0.1241</c:v>
                </c:pt>
                <c:pt idx="125">
                  <c:v>0.12509999999999999</c:v>
                </c:pt>
                <c:pt idx="126">
                  <c:v>0.12609999999999999</c:v>
                </c:pt>
                <c:pt idx="127">
                  <c:v>0.12709999999999999</c:v>
                </c:pt>
                <c:pt idx="128">
                  <c:v>0.12809999999999999</c:v>
                </c:pt>
                <c:pt idx="129">
                  <c:v>0.12909999999999999</c:v>
                </c:pt>
                <c:pt idx="130">
                  <c:v>0.13009999999999999</c:v>
                </c:pt>
                <c:pt idx="131">
                  <c:v>0.13109999999999999</c:v>
                </c:pt>
                <c:pt idx="132">
                  <c:v>0.1321</c:v>
                </c:pt>
                <c:pt idx="133">
                  <c:v>0.1331</c:v>
                </c:pt>
                <c:pt idx="134">
                  <c:v>0.1341</c:v>
                </c:pt>
                <c:pt idx="135">
                  <c:v>0.1351</c:v>
                </c:pt>
                <c:pt idx="136">
                  <c:v>0.1361</c:v>
                </c:pt>
                <c:pt idx="137">
                  <c:v>0.1371</c:v>
                </c:pt>
                <c:pt idx="138">
                  <c:v>0.1381</c:v>
                </c:pt>
                <c:pt idx="139">
                  <c:v>0.1391</c:v>
                </c:pt>
                <c:pt idx="140">
                  <c:v>0.1401</c:v>
                </c:pt>
                <c:pt idx="141">
                  <c:v>0.1411</c:v>
                </c:pt>
                <c:pt idx="142">
                  <c:v>0.1421</c:v>
                </c:pt>
                <c:pt idx="143">
                  <c:v>0.1431</c:v>
                </c:pt>
                <c:pt idx="144">
                  <c:v>0.14410000000000001</c:v>
                </c:pt>
                <c:pt idx="145">
                  <c:v>0.14510000000000001</c:v>
                </c:pt>
                <c:pt idx="146">
                  <c:v>0.14610000000000001</c:v>
                </c:pt>
                <c:pt idx="147">
                  <c:v>0.14710000000000001</c:v>
                </c:pt>
                <c:pt idx="148">
                  <c:v>0.14810000000000001</c:v>
                </c:pt>
                <c:pt idx="149">
                  <c:v>0.14910000000000001</c:v>
                </c:pt>
                <c:pt idx="150">
                  <c:v>0.1502</c:v>
                </c:pt>
                <c:pt idx="151">
                  <c:v>0.1512</c:v>
                </c:pt>
                <c:pt idx="152">
                  <c:v>0.1522</c:v>
                </c:pt>
                <c:pt idx="153">
                  <c:v>0.1532</c:v>
                </c:pt>
                <c:pt idx="154">
                  <c:v>0.1542</c:v>
                </c:pt>
                <c:pt idx="155">
                  <c:v>0.1552</c:v>
                </c:pt>
                <c:pt idx="156">
                  <c:v>0.15620000000000001</c:v>
                </c:pt>
                <c:pt idx="157">
                  <c:v>0.15720000000000001</c:v>
                </c:pt>
                <c:pt idx="158">
                  <c:v>0.15820000000000001</c:v>
                </c:pt>
                <c:pt idx="159">
                  <c:v>0.15920000000000001</c:v>
                </c:pt>
                <c:pt idx="160">
                  <c:v>0.16020000000000001</c:v>
                </c:pt>
                <c:pt idx="161">
                  <c:v>0.16120000000000001</c:v>
                </c:pt>
                <c:pt idx="162">
                  <c:v>0.16220000000000001</c:v>
                </c:pt>
                <c:pt idx="163">
                  <c:v>0.16320000000000001</c:v>
                </c:pt>
                <c:pt idx="164">
                  <c:v>0.16420000000000001</c:v>
                </c:pt>
                <c:pt idx="165">
                  <c:v>0.16520000000000001</c:v>
                </c:pt>
                <c:pt idx="166">
                  <c:v>0.16619999999999999</c:v>
                </c:pt>
                <c:pt idx="167">
                  <c:v>0.16719999999999999</c:v>
                </c:pt>
                <c:pt idx="168">
                  <c:v>0.16819999999999999</c:v>
                </c:pt>
                <c:pt idx="169">
                  <c:v>0.16919999999999999</c:v>
                </c:pt>
                <c:pt idx="170">
                  <c:v>0.17019999999999999</c:v>
                </c:pt>
                <c:pt idx="171">
                  <c:v>0.17119999999999999</c:v>
                </c:pt>
                <c:pt idx="172">
                  <c:v>0.17219999999999999</c:v>
                </c:pt>
                <c:pt idx="173">
                  <c:v>0.17319999999999999</c:v>
                </c:pt>
                <c:pt idx="174">
                  <c:v>0.17419999999999999</c:v>
                </c:pt>
                <c:pt idx="175">
                  <c:v>0.17519999999999999</c:v>
                </c:pt>
                <c:pt idx="176">
                  <c:v>0.1762</c:v>
                </c:pt>
                <c:pt idx="177">
                  <c:v>0.1772</c:v>
                </c:pt>
                <c:pt idx="178">
                  <c:v>0.1782</c:v>
                </c:pt>
                <c:pt idx="179">
                  <c:v>0.1792</c:v>
                </c:pt>
                <c:pt idx="180">
                  <c:v>0.1802</c:v>
                </c:pt>
                <c:pt idx="181">
                  <c:v>0.1812</c:v>
                </c:pt>
                <c:pt idx="182">
                  <c:v>0.1822</c:v>
                </c:pt>
                <c:pt idx="183">
                  <c:v>0.1832</c:v>
                </c:pt>
                <c:pt idx="184">
                  <c:v>0.1842</c:v>
                </c:pt>
                <c:pt idx="185">
                  <c:v>0.1852</c:v>
                </c:pt>
                <c:pt idx="186">
                  <c:v>0.1862</c:v>
                </c:pt>
                <c:pt idx="187">
                  <c:v>0.18720000000000001</c:v>
                </c:pt>
                <c:pt idx="188">
                  <c:v>0.18820000000000001</c:v>
                </c:pt>
                <c:pt idx="189">
                  <c:v>0.18920000000000001</c:v>
                </c:pt>
                <c:pt idx="190">
                  <c:v>0.19020000000000001</c:v>
                </c:pt>
                <c:pt idx="191">
                  <c:v>0.19120000000000001</c:v>
                </c:pt>
                <c:pt idx="192">
                  <c:v>0.19220000000000001</c:v>
                </c:pt>
                <c:pt idx="193">
                  <c:v>0.19320000000000001</c:v>
                </c:pt>
                <c:pt idx="194">
                  <c:v>0.19420000000000001</c:v>
                </c:pt>
                <c:pt idx="195">
                  <c:v>0.19520000000000001</c:v>
                </c:pt>
                <c:pt idx="196">
                  <c:v>0.19620000000000001</c:v>
                </c:pt>
                <c:pt idx="197">
                  <c:v>0.19719999999999999</c:v>
                </c:pt>
                <c:pt idx="198">
                  <c:v>0.19819999999999999</c:v>
                </c:pt>
                <c:pt idx="199">
                  <c:v>0.19919999999999999</c:v>
                </c:pt>
                <c:pt idx="200">
                  <c:v>0.20019999999999999</c:v>
                </c:pt>
                <c:pt idx="201">
                  <c:v>0.20119999999999999</c:v>
                </c:pt>
                <c:pt idx="202">
                  <c:v>0.20219999999999999</c:v>
                </c:pt>
                <c:pt idx="203">
                  <c:v>0.20319999999999999</c:v>
                </c:pt>
                <c:pt idx="204">
                  <c:v>0.20419999999999999</c:v>
                </c:pt>
                <c:pt idx="205">
                  <c:v>0.20519999999999999</c:v>
                </c:pt>
                <c:pt idx="206">
                  <c:v>0.20619999999999999</c:v>
                </c:pt>
                <c:pt idx="207">
                  <c:v>0.2072</c:v>
                </c:pt>
                <c:pt idx="208">
                  <c:v>0.2082</c:v>
                </c:pt>
                <c:pt idx="209">
                  <c:v>0.2092</c:v>
                </c:pt>
                <c:pt idx="210">
                  <c:v>0.2102</c:v>
                </c:pt>
                <c:pt idx="211">
                  <c:v>0.2112</c:v>
                </c:pt>
                <c:pt idx="212">
                  <c:v>0.2122</c:v>
                </c:pt>
                <c:pt idx="213">
                  <c:v>0.2132</c:v>
                </c:pt>
                <c:pt idx="214">
                  <c:v>0.2142</c:v>
                </c:pt>
                <c:pt idx="215">
                  <c:v>0.2152</c:v>
                </c:pt>
                <c:pt idx="216">
                  <c:v>0.2162</c:v>
                </c:pt>
                <c:pt idx="217">
                  <c:v>0.2172</c:v>
                </c:pt>
                <c:pt idx="218">
                  <c:v>0.21820000000000001</c:v>
                </c:pt>
                <c:pt idx="219">
                  <c:v>0.21920000000000001</c:v>
                </c:pt>
                <c:pt idx="220">
                  <c:v>0.22020000000000001</c:v>
                </c:pt>
                <c:pt idx="221">
                  <c:v>0.22120000000000001</c:v>
                </c:pt>
                <c:pt idx="222">
                  <c:v>0.22220000000000001</c:v>
                </c:pt>
                <c:pt idx="223">
                  <c:v>0.22320000000000001</c:v>
                </c:pt>
                <c:pt idx="224">
                  <c:v>0.22420000000000001</c:v>
                </c:pt>
                <c:pt idx="225">
                  <c:v>0.22520000000000001</c:v>
                </c:pt>
                <c:pt idx="226">
                  <c:v>0.22620000000000001</c:v>
                </c:pt>
                <c:pt idx="227">
                  <c:v>0.22720000000000001</c:v>
                </c:pt>
                <c:pt idx="228">
                  <c:v>0.22819999999999999</c:v>
                </c:pt>
                <c:pt idx="229">
                  <c:v>0.22919999999999999</c:v>
                </c:pt>
                <c:pt idx="230">
                  <c:v>0.23019999999999999</c:v>
                </c:pt>
                <c:pt idx="231">
                  <c:v>0.23119999999999999</c:v>
                </c:pt>
                <c:pt idx="232">
                  <c:v>0.23219999999999999</c:v>
                </c:pt>
                <c:pt idx="233">
                  <c:v>0.23319999999999999</c:v>
                </c:pt>
                <c:pt idx="234">
                  <c:v>0.23419999999999999</c:v>
                </c:pt>
                <c:pt idx="235">
                  <c:v>0.23519999999999999</c:v>
                </c:pt>
                <c:pt idx="236">
                  <c:v>0.23619999999999999</c:v>
                </c:pt>
                <c:pt idx="237">
                  <c:v>0.23719999999999999</c:v>
                </c:pt>
                <c:pt idx="238">
                  <c:v>0.2382</c:v>
                </c:pt>
                <c:pt idx="239">
                  <c:v>0.2392</c:v>
                </c:pt>
                <c:pt idx="240">
                  <c:v>0.2402</c:v>
                </c:pt>
                <c:pt idx="241">
                  <c:v>0.2412</c:v>
                </c:pt>
                <c:pt idx="242">
                  <c:v>0.2422</c:v>
                </c:pt>
                <c:pt idx="243">
                  <c:v>0.2432</c:v>
                </c:pt>
                <c:pt idx="244">
                  <c:v>0.2442</c:v>
                </c:pt>
                <c:pt idx="245">
                  <c:v>0.2452</c:v>
                </c:pt>
                <c:pt idx="246">
                  <c:v>0.2462</c:v>
                </c:pt>
                <c:pt idx="247">
                  <c:v>0.2472</c:v>
                </c:pt>
                <c:pt idx="248">
                  <c:v>0.2482</c:v>
                </c:pt>
                <c:pt idx="249">
                  <c:v>0.2492</c:v>
                </c:pt>
                <c:pt idx="250">
                  <c:v>0.25030000000000002</c:v>
                </c:pt>
                <c:pt idx="251">
                  <c:v>0.25130000000000002</c:v>
                </c:pt>
                <c:pt idx="252">
                  <c:v>0.25230000000000002</c:v>
                </c:pt>
                <c:pt idx="253">
                  <c:v>0.25330000000000003</c:v>
                </c:pt>
                <c:pt idx="254">
                  <c:v>0.25430000000000003</c:v>
                </c:pt>
                <c:pt idx="255">
                  <c:v>0.25530000000000003</c:v>
                </c:pt>
                <c:pt idx="256">
                  <c:v>0.25629999999999997</c:v>
                </c:pt>
                <c:pt idx="257">
                  <c:v>0.25729999999999997</c:v>
                </c:pt>
                <c:pt idx="258">
                  <c:v>0.25829999999999997</c:v>
                </c:pt>
                <c:pt idx="259">
                  <c:v>0.25929999999999997</c:v>
                </c:pt>
                <c:pt idx="260">
                  <c:v>0.26029999999999998</c:v>
                </c:pt>
                <c:pt idx="261">
                  <c:v>0.26129999999999998</c:v>
                </c:pt>
                <c:pt idx="262">
                  <c:v>0.26229999999999998</c:v>
                </c:pt>
                <c:pt idx="263">
                  <c:v>0.26329999999999998</c:v>
                </c:pt>
                <c:pt idx="264">
                  <c:v>0.26429999999999998</c:v>
                </c:pt>
                <c:pt idx="265">
                  <c:v>0.26529999999999998</c:v>
                </c:pt>
                <c:pt idx="266">
                  <c:v>0.26629999999999998</c:v>
                </c:pt>
                <c:pt idx="267">
                  <c:v>0.26729999999999998</c:v>
                </c:pt>
                <c:pt idx="268">
                  <c:v>0.26829999999999998</c:v>
                </c:pt>
                <c:pt idx="269">
                  <c:v>0.26929999999999998</c:v>
                </c:pt>
                <c:pt idx="270">
                  <c:v>0.27029999999999998</c:v>
                </c:pt>
                <c:pt idx="271">
                  <c:v>0.27129999999999999</c:v>
                </c:pt>
                <c:pt idx="272">
                  <c:v>0.27229999999999999</c:v>
                </c:pt>
                <c:pt idx="273">
                  <c:v>0.27329999999999999</c:v>
                </c:pt>
                <c:pt idx="274">
                  <c:v>0.27429999999999999</c:v>
                </c:pt>
                <c:pt idx="275">
                  <c:v>0.27529999999999999</c:v>
                </c:pt>
                <c:pt idx="276">
                  <c:v>0.27629999999999999</c:v>
                </c:pt>
                <c:pt idx="277">
                  <c:v>0.27729999999999999</c:v>
                </c:pt>
                <c:pt idx="278">
                  <c:v>0.27829999999999999</c:v>
                </c:pt>
                <c:pt idx="279">
                  <c:v>0.27929999999999999</c:v>
                </c:pt>
                <c:pt idx="280">
                  <c:v>0.28029999999999999</c:v>
                </c:pt>
                <c:pt idx="281">
                  <c:v>0.28129999999999999</c:v>
                </c:pt>
                <c:pt idx="282">
                  <c:v>0.2823</c:v>
                </c:pt>
                <c:pt idx="283">
                  <c:v>0.2833</c:v>
                </c:pt>
                <c:pt idx="284">
                  <c:v>0.2843</c:v>
                </c:pt>
                <c:pt idx="285">
                  <c:v>0.2853</c:v>
                </c:pt>
                <c:pt idx="286">
                  <c:v>0.2863</c:v>
                </c:pt>
                <c:pt idx="287">
                  <c:v>0.2873</c:v>
                </c:pt>
                <c:pt idx="288">
                  <c:v>0.2883</c:v>
                </c:pt>
                <c:pt idx="289">
                  <c:v>0.2893</c:v>
                </c:pt>
                <c:pt idx="290">
                  <c:v>0.2903</c:v>
                </c:pt>
                <c:pt idx="291">
                  <c:v>0.2913</c:v>
                </c:pt>
                <c:pt idx="292">
                  <c:v>0.2923</c:v>
                </c:pt>
                <c:pt idx="293">
                  <c:v>0.29330000000000001</c:v>
                </c:pt>
                <c:pt idx="294">
                  <c:v>0.29430000000000001</c:v>
                </c:pt>
                <c:pt idx="295">
                  <c:v>0.29530000000000001</c:v>
                </c:pt>
                <c:pt idx="296">
                  <c:v>0.29630000000000001</c:v>
                </c:pt>
                <c:pt idx="297">
                  <c:v>0.29730000000000001</c:v>
                </c:pt>
                <c:pt idx="298">
                  <c:v>0.29830000000000001</c:v>
                </c:pt>
                <c:pt idx="299">
                  <c:v>0.29930000000000001</c:v>
                </c:pt>
                <c:pt idx="300">
                  <c:v>0.30030000000000001</c:v>
                </c:pt>
                <c:pt idx="301">
                  <c:v>0.30130000000000001</c:v>
                </c:pt>
                <c:pt idx="302">
                  <c:v>0.30230000000000001</c:v>
                </c:pt>
                <c:pt idx="303">
                  <c:v>0.30330000000000001</c:v>
                </c:pt>
                <c:pt idx="304">
                  <c:v>0.30430000000000001</c:v>
                </c:pt>
                <c:pt idx="305">
                  <c:v>0.30530000000000002</c:v>
                </c:pt>
                <c:pt idx="306">
                  <c:v>0.30630000000000002</c:v>
                </c:pt>
                <c:pt idx="307">
                  <c:v>0.30730000000000002</c:v>
                </c:pt>
                <c:pt idx="308">
                  <c:v>0.30830000000000002</c:v>
                </c:pt>
                <c:pt idx="309">
                  <c:v>0.30930000000000002</c:v>
                </c:pt>
                <c:pt idx="310">
                  <c:v>0.31030000000000002</c:v>
                </c:pt>
                <c:pt idx="311">
                  <c:v>0.31130000000000002</c:v>
                </c:pt>
                <c:pt idx="312">
                  <c:v>0.31230000000000002</c:v>
                </c:pt>
                <c:pt idx="313">
                  <c:v>0.31330000000000002</c:v>
                </c:pt>
                <c:pt idx="314">
                  <c:v>0.31430000000000002</c:v>
                </c:pt>
                <c:pt idx="315">
                  <c:v>0.31530000000000002</c:v>
                </c:pt>
                <c:pt idx="316">
                  <c:v>0.31630000000000003</c:v>
                </c:pt>
                <c:pt idx="317">
                  <c:v>0.31730000000000003</c:v>
                </c:pt>
                <c:pt idx="318">
                  <c:v>0.31830000000000003</c:v>
                </c:pt>
                <c:pt idx="319">
                  <c:v>0.31929999999999997</c:v>
                </c:pt>
                <c:pt idx="320">
                  <c:v>0.32029999999999997</c:v>
                </c:pt>
                <c:pt idx="321">
                  <c:v>0.32129999999999997</c:v>
                </c:pt>
                <c:pt idx="322">
                  <c:v>0.32229999999999998</c:v>
                </c:pt>
                <c:pt idx="323">
                  <c:v>0.32329999999999998</c:v>
                </c:pt>
                <c:pt idx="324">
                  <c:v>0.32429999999999998</c:v>
                </c:pt>
                <c:pt idx="325">
                  <c:v>0.32529999999999998</c:v>
                </c:pt>
                <c:pt idx="326">
                  <c:v>0.32629999999999998</c:v>
                </c:pt>
                <c:pt idx="327">
                  <c:v>0.32729999999999998</c:v>
                </c:pt>
                <c:pt idx="328">
                  <c:v>0.32829999999999998</c:v>
                </c:pt>
                <c:pt idx="329">
                  <c:v>0.32929999999999998</c:v>
                </c:pt>
                <c:pt idx="330">
                  <c:v>0.33029999999999998</c:v>
                </c:pt>
                <c:pt idx="331">
                  <c:v>0.33129999999999998</c:v>
                </c:pt>
                <c:pt idx="332">
                  <c:v>0.33229999999999998</c:v>
                </c:pt>
                <c:pt idx="333">
                  <c:v>0.33329999999999999</c:v>
                </c:pt>
                <c:pt idx="334">
                  <c:v>0.33429999999999999</c:v>
                </c:pt>
                <c:pt idx="335">
                  <c:v>0.33529999999999999</c:v>
                </c:pt>
                <c:pt idx="336">
                  <c:v>0.33629999999999999</c:v>
                </c:pt>
                <c:pt idx="337">
                  <c:v>0.33729999999999999</c:v>
                </c:pt>
                <c:pt idx="338">
                  <c:v>0.33829999999999999</c:v>
                </c:pt>
                <c:pt idx="339">
                  <c:v>0.33929999999999999</c:v>
                </c:pt>
                <c:pt idx="340">
                  <c:v>0.34029999999999999</c:v>
                </c:pt>
                <c:pt idx="341">
                  <c:v>0.34129999999999999</c:v>
                </c:pt>
                <c:pt idx="342">
                  <c:v>0.34229999999999999</c:v>
                </c:pt>
                <c:pt idx="343">
                  <c:v>0.34329999999999999</c:v>
                </c:pt>
                <c:pt idx="344">
                  <c:v>0.34429999999999999</c:v>
                </c:pt>
                <c:pt idx="345">
                  <c:v>0.3453</c:v>
                </c:pt>
                <c:pt idx="346">
                  <c:v>0.3463</c:v>
                </c:pt>
                <c:pt idx="347">
                  <c:v>0.3473</c:v>
                </c:pt>
                <c:pt idx="348">
                  <c:v>0.3483</c:v>
                </c:pt>
                <c:pt idx="349">
                  <c:v>0.3493</c:v>
                </c:pt>
                <c:pt idx="350">
                  <c:v>0.35039999999999999</c:v>
                </c:pt>
                <c:pt idx="351">
                  <c:v>0.35139999999999999</c:v>
                </c:pt>
                <c:pt idx="352">
                  <c:v>0.35239999999999999</c:v>
                </c:pt>
                <c:pt idx="353">
                  <c:v>0.35339999999999999</c:v>
                </c:pt>
                <c:pt idx="354">
                  <c:v>0.35439999999999999</c:v>
                </c:pt>
                <c:pt idx="355">
                  <c:v>0.35539999999999999</c:v>
                </c:pt>
                <c:pt idx="356">
                  <c:v>0.35639999999999999</c:v>
                </c:pt>
                <c:pt idx="357">
                  <c:v>0.3574</c:v>
                </c:pt>
                <c:pt idx="358">
                  <c:v>0.3584</c:v>
                </c:pt>
                <c:pt idx="359">
                  <c:v>0.3594</c:v>
                </c:pt>
                <c:pt idx="360">
                  <c:v>0.3604</c:v>
                </c:pt>
                <c:pt idx="361">
                  <c:v>0.3614</c:v>
                </c:pt>
                <c:pt idx="362">
                  <c:v>0.3624</c:v>
                </c:pt>
                <c:pt idx="363">
                  <c:v>0.3634</c:v>
                </c:pt>
                <c:pt idx="364">
                  <c:v>0.3644</c:v>
                </c:pt>
                <c:pt idx="365">
                  <c:v>0.3654</c:v>
                </c:pt>
                <c:pt idx="366">
                  <c:v>0.3664</c:v>
                </c:pt>
                <c:pt idx="367">
                  <c:v>0.3674</c:v>
                </c:pt>
                <c:pt idx="368">
                  <c:v>0.36840000000000001</c:v>
                </c:pt>
                <c:pt idx="369">
                  <c:v>0.36940000000000001</c:v>
                </c:pt>
                <c:pt idx="370">
                  <c:v>0.37040000000000001</c:v>
                </c:pt>
                <c:pt idx="371">
                  <c:v>0.37140000000000001</c:v>
                </c:pt>
                <c:pt idx="372">
                  <c:v>0.37240000000000001</c:v>
                </c:pt>
                <c:pt idx="373">
                  <c:v>0.37340000000000001</c:v>
                </c:pt>
                <c:pt idx="374">
                  <c:v>0.37440000000000001</c:v>
                </c:pt>
                <c:pt idx="375">
                  <c:v>0.37540000000000001</c:v>
                </c:pt>
                <c:pt idx="376">
                  <c:v>0.37640000000000001</c:v>
                </c:pt>
                <c:pt idx="377">
                  <c:v>0.37740000000000001</c:v>
                </c:pt>
                <c:pt idx="378">
                  <c:v>0.37840000000000001</c:v>
                </c:pt>
                <c:pt idx="379">
                  <c:v>0.37940000000000002</c:v>
                </c:pt>
                <c:pt idx="380">
                  <c:v>0.38040000000000002</c:v>
                </c:pt>
                <c:pt idx="381">
                  <c:v>0.38140000000000002</c:v>
                </c:pt>
                <c:pt idx="382">
                  <c:v>0.38240000000000002</c:v>
                </c:pt>
                <c:pt idx="383">
                  <c:v>0.38340000000000002</c:v>
                </c:pt>
                <c:pt idx="384">
                  <c:v>0.38440000000000002</c:v>
                </c:pt>
                <c:pt idx="385">
                  <c:v>0.38540000000000002</c:v>
                </c:pt>
                <c:pt idx="386">
                  <c:v>0.38640000000000002</c:v>
                </c:pt>
                <c:pt idx="387">
                  <c:v>0.38740000000000002</c:v>
                </c:pt>
                <c:pt idx="388">
                  <c:v>0.38840000000000002</c:v>
                </c:pt>
                <c:pt idx="389">
                  <c:v>0.38940000000000002</c:v>
                </c:pt>
                <c:pt idx="390">
                  <c:v>0.39040000000000002</c:v>
                </c:pt>
                <c:pt idx="391">
                  <c:v>0.39140000000000003</c:v>
                </c:pt>
                <c:pt idx="392">
                  <c:v>0.39240000000000003</c:v>
                </c:pt>
                <c:pt idx="393">
                  <c:v>0.39340000000000003</c:v>
                </c:pt>
                <c:pt idx="394">
                  <c:v>0.39439999999999997</c:v>
                </c:pt>
                <c:pt idx="395">
                  <c:v>0.39539999999999997</c:v>
                </c:pt>
                <c:pt idx="396">
                  <c:v>0.39639999999999997</c:v>
                </c:pt>
                <c:pt idx="397">
                  <c:v>0.39739999999999998</c:v>
                </c:pt>
                <c:pt idx="398">
                  <c:v>0.39839999999999998</c:v>
                </c:pt>
                <c:pt idx="399">
                  <c:v>0.39939999999999998</c:v>
                </c:pt>
                <c:pt idx="400">
                  <c:v>0.40039999999999998</c:v>
                </c:pt>
                <c:pt idx="401">
                  <c:v>0.40139999999999998</c:v>
                </c:pt>
                <c:pt idx="402">
                  <c:v>0.40239999999999998</c:v>
                </c:pt>
                <c:pt idx="403">
                  <c:v>0.40339999999999998</c:v>
                </c:pt>
                <c:pt idx="404">
                  <c:v>0.40439999999999998</c:v>
                </c:pt>
                <c:pt idx="405">
                  <c:v>0.40539999999999998</c:v>
                </c:pt>
                <c:pt idx="406">
                  <c:v>0.40639999999999998</c:v>
                </c:pt>
                <c:pt idx="407">
                  <c:v>0.40739999999999998</c:v>
                </c:pt>
                <c:pt idx="408">
                  <c:v>0.40839999999999999</c:v>
                </c:pt>
                <c:pt idx="409">
                  <c:v>0.40939999999999999</c:v>
                </c:pt>
                <c:pt idx="410">
                  <c:v>0.41039999999999999</c:v>
                </c:pt>
                <c:pt idx="411">
                  <c:v>0.41139999999999999</c:v>
                </c:pt>
                <c:pt idx="412">
                  <c:v>0.41239999999999999</c:v>
                </c:pt>
                <c:pt idx="413">
                  <c:v>0.41339999999999999</c:v>
                </c:pt>
                <c:pt idx="414">
                  <c:v>0.41439999999999999</c:v>
                </c:pt>
                <c:pt idx="415">
                  <c:v>0.41539999999999999</c:v>
                </c:pt>
                <c:pt idx="416">
                  <c:v>0.41639999999999999</c:v>
                </c:pt>
                <c:pt idx="417">
                  <c:v>0.41739999999999999</c:v>
                </c:pt>
                <c:pt idx="418">
                  <c:v>0.41839999999999999</c:v>
                </c:pt>
                <c:pt idx="419">
                  <c:v>0.4194</c:v>
                </c:pt>
                <c:pt idx="420">
                  <c:v>0.4204</c:v>
                </c:pt>
                <c:pt idx="421">
                  <c:v>0.4214</c:v>
                </c:pt>
                <c:pt idx="422">
                  <c:v>0.4224</c:v>
                </c:pt>
                <c:pt idx="423">
                  <c:v>0.4234</c:v>
                </c:pt>
                <c:pt idx="424">
                  <c:v>0.4244</c:v>
                </c:pt>
                <c:pt idx="425">
                  <c:v>0.4254</c:v>
                </c:pt>
                <c:pt idx="426">
                  <c:v>0.4264</c:v>
                </c:pt>
                <c:pt idx="427">
                  <c:v>0.4274</c:v>
                </c:pt>
                <c:pt idx="428">
                  <c:v>0.4284</c:v>
                </c:pt>
                <c:pt idx="429">
                  <c:v>0.4294</c:v>
                </c:pt>
                <c:pt idx="430">
                  <c:v>0.4304</c:v>
                </c:pt>
                <c:pt idx="431">
                  <c:v>0.43140000000000001</c:v>
                </c:pt>
                <c:pt idx="432">
                  <c:v>0.43240000000000001</c:v>
                </c:pt>
                <c:pt idx="433">
                  <c:v>0.43340000000000001</c:v>
                </c:pt>
                <c:pt idx="434">
                  <c:v>0.43440000000000001</c:v>
                </c:pt>
                <c:pt idx="435">
                  <c:v>0.43540000000000001</c:v>
                </c:pt>
                <c:pt idx="436">
                  <c:v>0.43640000000000001</c:v>
                </c:pt>
                <c:pt idx="437">
                  <c:v>0.43740000000000001</c:v>
                </c:pt>
                <c:pt idx="438">
                  <c:v>0.43840000000000001</c:v>
                </c:pt>
                <c:pt idx="439">
                  <c:v>0.43940000000000001</c:v>
                </c:pt>
                <c:pt idx="440">
                  <c:v>0.44040000000000001</c:v>
                </c:pt>
                <c:pt idx="441">
                  <c:v>0.44140000000000001</c:v>
                </c:pt>
                <c:pt idx="442">
                  <c:v>0.44240000000000002</c:v>
                </c:pt>
                <c:pt idx="443">
                  <c:v>0.44340000000000002</c:v>
                </c:pt>
                <c:pt idx="444">
                  <c:v>0.44440000000000002</c:v>
                </c:pt>
                <c:pt idx="445">
                  <c:v>0.44540000000000002</c:v>
                </c:pt>
                <c:pt idx="446">
                  <c:v>0.44640000000000002</c:v>
                </c:pt>
                <c:pt idx="447">
                  <c:v>0.44740000000000002</c:v>
                </c:pt>
                <c:pt idx="448">
                  <c:v>0.44840000000000002</c:v>
                </c:pt>
                <c:pt idx="449">
                  <c:v>0.44940000000000002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0.55059999999999998</c:v>
                </c:pt>
                <c:pt idx="551">
                  <c:v>0.55159999999999998</c:v>
                </c:pt>
                <c:pt idx="552">
                  <c:v>0.55259999999999998</c:v>
                </c:pt>
                <c:pt idx="553">
                  <c:v>0.55359999999999998</c:v>
                </c:pt>
                <c:pt idx="554">
                  <c:v>0.55459999999999998</c:v>
                </c:pt>
                <c:pt idx="555">
                  <c:v>0.55559999999999998</c:v>
                </c:pt>
                <c:pt idx="556">
                  <c:v>0.55659999999999998</c:v>
                </c:pt>
                <c:pt idx="557">
                  <c:v>0.55759999999999998</c:v>
                </c:pt>
                <c:pt idx="558">
                  <c:v>0.55859999999999999</c:v>
                </c:pt>
                <c:pt idx="559">
                  <c:v>0.55959999999999999</c:v>
                </c:pt>
                <c:pt idx="560">
                  <c:v>0.56059999999999999</c:v>
                </c:pt>
                <c:pt idx="561">
                  <c:v>0.56159999999999999</c:v>
                </c:pt>
                <c:pt idx="562">
                  <c:v>0.56259999999999999</c:v>
                </c:pt>
                <c:pt idx="563">
                  <c:v>0.56359999999999999</c:v>
                </c:pt>
                <c:pt idx="564">
                  <c:v>0.56459999999999999</c:v>
                </c:pt>
                <c:pt idx="565">
                  <c:v>0.56559999999999999</c:v>
                </c:pt>
                <c:pt idx="566">
                  <c:v>0.56659999999999999</c:v>
                </c:pt>
                <c:pt idx="567">
                  <c:v>0.56759999999999999</c:v>
                </c:pt>
                <c:pt idx="568">
                  <c:v>0.56859999999999999</c:v>
                </c:pt>
                <c:pt idx="569">
                  <c:v>0.5696</c:v>
                </c:pt>
                <c:pt idx="570">
                  <c:v>0.5706</c:v>
                </c:pt>
                <c:pt idx="571">
                  <c:v>0.5716</c:v>
                </c:pt>
                <c:pt idx="572">
                  <c:v>0.5726</c:v>
                </c:pt>
                <c:pt idx="573">
                  <c:v>0.5736</c:v>
                </c:pt>
                <c:pt idx="574">
                  <c:v>0.5746</c:v>
                </c:pt>
                <c:pt idx="575">
                  <c:v>0.5756</c:v>
                </c:pt>
                <c:pt idx="576">
                  <c:v>0.5766</c:v>
                </c:pt>
                <c:pt idx="577">
                  <c:v>0.5776</c:v>
                </c:pt>
                <c:pt idx="578">
                  <c:v>0.5786</c:v>
                </c:pt>
                <c:pt idx="579">
                  <c:v>0.5796</c:v>
                </c:pt>
                <c:pt idx="580">
                  <c:v>0.5806</c:v>
                </c:pt>
                <c:pt idx="581">
                  <c:v>0.58160000000000001</c:v>
                </c:pt>
                <c:pt idx="582">
                  <c:v>0.58260000000000001</c:v>
                </c:pt>
                <c:pt idx="583">
                  <c:v>0.58360000000000001</c:v>
                </c:pt>
                <c:pt idx="584">
                  <c:v>0.58460000000000001</c:v>
                </c:pt>
                <c:pt idx="585">
                  <c:v>0.58560000000000001</c:v>
                </c:pt>
                <c:pt idx="586">
                  <c:v>0.58660000000000001</c:v>
                </c:pt>
                <c:pt idx="587">
                  <c:v>0.58760000000000001</c:v>
                </c:pt>
                <c:pt idx="588">
                  <c:v>0.58860000000000001</c:v>
                </c:pt>
                <c:pt idx="589">
                  <c:v>0.58960000000000001</c:v>
                </c:pt>
                <c:pt idx="590">
                  <c:v>0.59060000000000001</c:v>
                </c:pt>
                <c:pt idx="591">
                  <c:v>0.59160000000000001</c:v>
                </c:pt>
                <c:pt idx="592">
                  <c:v>0.59260000000000002</c:v>
                </c:pt>
                <c:pt idx="593">
                  <c:v>0.59360000000000002</c:v>
                </c:pt>
                <c:pt idx="594">
                  <c:v>0.59460000000000002</c:v>
                </c:pt>
                <c:pt idx="595">
                  <c:v>0.59560000000000002</c:v>
                </c:pt>
                <c:pt idx="596">
                  <c:v>0.59660000000000002</c:v>
                </c:pt>
                <c:pt idx="597">
                  <c:v>0.59760000000000002</c:v>
                </c:pt>
                <c:pt idx="598">
                  <c:v>0.59860000000000002</c:v>
                </c:pt>
                <c:pt idx="599">
                  <c:v>0.59960000000000002</c:v>
                </c:pt>
                <c:pt idx="600">
                  <c:v>0.60060000000000002</c:v>
                </c:pt>
                <c:pt idx="601">
                  <c:v>0.60160000000000002</c:v>
                </c:pt>
                <c:pt idx="602">
                  <c:v>0.60260000000000002</c:v>
                </c:pt>
                <c:pt idx="603">
                  <c:v>0.60360000000000003</c:v>
                </c:pt>
                <c:pt idx="604">
                  <c:v>0.60460000000000003</c:v>
                </c:pt>
                <c:pt idx="605">
                  <c:v>0.60560000000000003</c:v>
                </c:pt>
                <c:pt idx="606">
                  <c:v>0.60660000000000003</c:v>
                </c:pt>
                <c:pt idx="607">
                  <c:v>0.60760000000000003</c:v>
                </c:pt>
                <c:pt idx="608">
                  <c:v>0.60860000000000003</c:v>
                </c:pt>
                <c:pt idx="609">
                  <c:v>0.60960000000000003</c:v>
                </c:pt>
                <c:pt idx="610">
                  <c:v>0.61060000000000003</c:v>
                </c:pt>
                <c:pt idx="611">
                  <c:v>0.61160000000000003</c:v>
                </c:pt>
                <c:pt idx="612">
                  <c:v>0.61260000000000003</c:v>
                </c:pt>
                <c:pt idx="613">
                  <c:v>0.61360000000000003</c:v>
                </c:pt>
                <c:pt idx="614">
                  <c:v>0.61460000000000004</c:v>
                </c:pt>
                <c:pt idx="615">
                  <c:v>0.61560000000000004</c:v>
                </c:pt>
                <c:pt idx="616">
                  <c:v>0.61660000000000004</c:v>
                </c:pt>
                <c:pt idx="617">
                  <c:v>0.61760000000000004</c:v>
                </c:pt>
                <c:pt idx="618">
                  <c:v>0.61860000000000004</c:v>
                </c:pt>
                <c:pt idx="619">
                  <c:v>0.61960000000000004</c:v>
                </c:pt>
                <c:pt idx="620">
                  <c:v>0.62060000000000004</c:v>
                </c:pt>
                <c:pt idx="621">
                  <c:v>0.62160000000000004</c:v>
                </c:pt>
                <c:pt idx="622">
                  <c:v>0.62260000000000004</c:v>
                </c:pt>
                <c:pt idx="623">
                  <c:v>0.62360000000000004</c:v>
                </c:pt>
                <c:pt idx="624">
                  <c:v>0.62460000000000004</c:v>
                </c:pt>
                <c:pt idx="625">
                  <c:v>0.62560000000000004</c:v>
                </c:pt>
                <c:pt idx="626">
                  <c:v>0.62660000000000005</c:v>
                </c:pt>
                <c:pt idx="627">
                  <c:v>0.62760000000000005</c:v>
                </c:pt>
                <c:pt idx="628">
                  <c:v>0.62860000000000005</c:v>
                </c:pt>
                <c:pt idx="629">
                  <c:v>0.62960000000000005</c:v>
                </c:pt>
                <c:pt idx="630">
                  <c:v>0.63060000000000005</c:v>
                </c:pt>
                <c:pt idx="631">
                  <c:v>0.63160000000000005</c:v>
                </c:pt>
                <c:pt idx="632">
                  <c:v>0.63260000000000005</c:v>
                </c:pt>
                <c:pt idx="633">
                  <c:v>0.63360000000000005</c:v>
                </c:pt>
                <c:pt idx="634">
                  <c:v>0.63460000000000005</c:v>
                </c:pt>
                <c:pt idx="635">
                  <c:v>0.63560000000000005</c:v>
                </c:pt>
                <c:pt idx="636">
                  <c:v>0.63660000000000005</c:v>
                </c:pt>
                <c:pt idx="637">
                  <c:v>0.63759999999999994</c:v>
                </c:pt>
                <c:pt idx="638">
                  <c:v>0.63859999999999995</c:v>
                </c:pt>
                <c:pt idx="639">
                  <c:v>0.63959999999999995</c:v>
                </c:pt>
                <c:pt idx="640">
                  <c:v>0.64059999999999995</c:v>
                </c:pt>
                <c:pt idx="641">
                  <c:v>0.64159999999999995</c:v>
                </c:pt>
                <c:pt idx="642">
                  <c:v>0.64259999999999995</c:v>
                </c:pt>
                <c:pt idx="643">
                  <c:v>0.64359999999999995</c:v>
                </c:pt>
                <c:pt idx="644">
                  <c:v>0.64459999999999995</c:v>
                </c:pt>
                <c:pt idx="645">
                  <c:v>0.64559999999999995</c:v>
                </c:pt>
                <c:pt idx="646">
                  <c:v>0.64659999999999995</c:v>
                </c:pt>
                <c:pt idx="647">
                  <c:v>0.64759999999999995</c:v>
                </c:pt>
                <c:pt idx="648">
                  <c:v>0.64859999999999995</c:v>
                </c:pt>
                <c:pt idx="649">
                  <c:v>0.64959999999999996</c:v>
                </c:pt>
                <c:pt idx="650">
                  <c:v>0.65069999999999995</c:v>
                </c:pt>
                <c:pt idx="651">
                  <c:v>0.65169999999999995</c:v>
                </c:pt>
                <c:pt idx="652">
                  <c:v>0.65269999999999995</c:v>
                </c:pt>
                <c:pt idx="653">
                  <c:v>0.65369999999999995</c:v>
                </c:pt>
                <c:pt idx="654">
                  <c:v>0.65469999999999995</c:v>
                </c:pt>
                <c:pt idx="655">
                  <c:v>0.65569999999999995</c:v>
                </c:pt>
                <c:pt idx="656">
                  <c:v>0.65669999999999995</c:v>
                </c:pt>
                <c:pt idx="657">
                  <c:v>0.65769999999999995</c:v>
                </c:pt>
                <c:pt idx="658">
                  <c:v>0.65869999999999995</c:v>
                </c:pt>
                <c:pt idx="659">
                  <c:v>0.65969999999999995</c:v>
                </c:pt>
                <c:pt idx="660">
                  <c:v>0.66069999999999995</c:v>
                </c:pt>
                <c:pt idx="661">
                  <c:v>0.66169999999999995</c:v>
                </c:pt>
                <c:pt idx="662">
                  <c:v>0.66269999999999996</c:v>
                </c:pt>
                <c:pt idx="663">
                  <c:v>0.66369999999999996</c:v>
                </c:pt>
                <c:pt idx="664">
                  <c:v>0.66469999999999996</c:v>
                </c:pt>
                <c:pt idx="665">
                  <c:v>0.66569999999999996</c:v>
                </c:pt>
                <c:pt idx="666">
                  <c:v>0.66669999999999996</c:v>
                </c:pt>
                <c:pt idx="667">
                  <c:v>0.66769999999999996</c:v>
                </c:pt>
                <c:pt idx="668">
                  <c:v>0.66869999999999996</c:v>
                </c:pt>
                <c:pt idx="669">
                  <c:v>0.66969999999999996</c:v>
                </c:pt>
                <c:pt idx="670">
                  <c:v>0.67069999999999996</c:v>
                </c:pt>
                <c:pt idx="671">
                  <c:v>0.67169999999999996</c:v>
                </c:pt>
                <c:pt idx="672">
                  <c:v>0.67269999999999996</c:v>
                </c:pt>
                <c:pt idx="673">
                  <c:v>0.67369999999999997</c:v>
                </c:pt>
                <c:pt idx="674">
                  <c:v>0.67469999999999997</c:v>
                </c:pt>
                <c:pt idx="675">
                  <c:v>0.67569999999999997</c:v>
                </c:pt>
                <c:pt idx="676">
                  <c:v>0.67669999999999997</c:v>
                </c:pt>
                <c:pt idx="677">
                  <c:v>0.67769999999999997</c:v>
                </c:pt>
                <c:pt idx="678">
                  <c:v>0.67869999999999997</c:v>
                </c:pt>
                <c:pt idx="679">
                  <c:v>0.67969999999999997</c:v>
                </c:pt>
                <c:pt idx="680">
                  <c:v>0.68069999999999997</c:v>
                </c:pt>
                <c:pt idx="681">
                  <c:v>0.68169999999999997</c:v>
                </c:pt>
                <c:pt idx="682">
                  <c:v>0.68269999999999997</c:v>
                </c:pt>
                <c:pt idx="683">
                  <c:v>0.68369999999999997</c:v>
                </c:pt>
                <c:pt idx="684">
                  <c:v>0.68469999999999998</c:v>
                </c:pt>
                <c:pt idx="685">
                  <c:v>0.68569999999999998</c:v>
                </c:pt>
                <c:pt idx="686">
                  <c:v>0.68669999999999998</c:v>
                </c:pt>
                <c:pt idx="687">
                  <c:v>0.68769999999999998</c:v>
                </c:pt>
                <c:pt idx="688">
                  <c:v>0.68869999999999998</c:v>
                </c:pt>
                <c:pt idx="689">
                  <c:v>0.68969999999999998</c:v>
                </c:pt>
                <c:pt idx="690">
                  <c:v>0.69069999999999998</c:v>
                </c:pt>
                <c:pt idx="691">
                  <c:v>0.69169999999999998</c:v>
                </c:pt>
                <c:pt idx="692">
                  <c:v>0.69269999999999998</c:v>
                </c:pt>
                <c:pt idx="693">
                  <c:v>0.69369999999999998</c:v>
                </c:pt>
                <c:pt idx="694">
                  <c:v>0.69469999999999998</c:v>
                </c:pt>
                <c:pt idx="695">
                  <c:v>0.69569999999999999</c:v>
                </c:pt>
                <c:pt idx="696">
                  <c:v>0.69669999999999999</c:v>
                </c:pt>
                <c:pt idx="697">
                  <c:v>0.69769999999999999</c:v>
                </c:pt>
                <c:pt idx="698">
                  <c:v>0.69869999999999999</c:v>
                </c:pt>
                <c:pt idx="699">
                  <c:v>0.69969999999999999</c:v>
                </c:pt>
                <c:pt idx="700">
                  <c:v>0.70069999999999999</c:v>
                </c:pt>
                <c:pt idx="701">
                  <c:v>0.70169999999999999</c:v>
                </c:pt>
                <c:pt idx="702">
                  <c:v>0.70269999999999999</c:v>
                </c:pt>
                <c:pt idx="703">
                  <c:v>0.70369999999999999</c:v>
                </c:pt>
                <c:pt idx="704">
                  <c:v>0.70469999999999999</c:v>
                </c:pt>
                <c:pt idx="705">
                  <c:v>0.70569999999999999</c:v>
                </c:pt>
                <c:pt idx="706">
                  <c:v>0.70669999999999999</c:v>
                </c:pt>
                <c:pt idx="707">
                  <c:v>0.7077</c:v>
                </c:pt>
                <c:pt idx="708">
                  <c:v>0.7087</c:v>
                </c:pt>
                <c:pt idx="709">
                  <c:v>0.7097</c:v>
                </c:pt>
                <c:pt idx="710">
                  <c:v>0.7107</c:v>
                </c:pt>
                <c:pt idx="711">
                  <c:v>0.7117</c:v>
                </c:pt>
                <c:pt idx="712">
                  <c:v>0.7127</c:v>
                </c:pt>
                <c:pt idx="713">
                  <c:v>0.7137</c:v>
                </c:pt>
                <c:pt idx="714">
                  <c:v>0.7147</c:v>
                </c:pt>
                <c:pt idx="715">
                  <c:v>0.7157</c:v>
                </c:pt>
                <c:pt idx="716">
                  <c:v>0.7167</c:v>
                </c:pt>
                <c:pt idx="717">
                  <c:v>0.7177</c:v>
                </c:pt>
                <c:pt idx="718">
                  <c:v>0.71870000000000001</c:v>
                </c:pt>
                <c:pt idx="719">
                  <c:v>0.71970000000000001</c:v>
                </c:pt>
                <c:pt idx="720">
                  <c:v>0.72070000000000001</c:v>
                </c:pt>
                <c:pt idx="721">
                  <c:v>0.72170000000000001</c:v>
                </c:pt>
                <c:pt idx="722">
                  <c:v>0.72270000000000001</c:v>
                </c:pt>
                <c:pt idx="723">
                  <c:v>0.72370000000000001</c:v>
                </c:pt>
                <c:pt idx="724">
                  <c:v>0.72470000000000001</c:v>
                </c:pt>
                <c:pt idx="725">
                  <c:v>0.72570000000000001</c:v>
                </c:pt>
                <c:pt idx="726">
                  <c:v>0.72670000000000001</c:v>
                </c:pt>
                <c:pt idx="727">
                  <c:v>0.72770000000000001</c:v>
                </c:pt>
                <c:pt idx="728">
                  <c:v>0.72870000000000001</c:v>
                </c:pt>
                <c:pt idx="729">
                  <c:v>0.72970000000000002</c:v>
                </c:pt>
                <c:pt idx="730">
                  <c:v>0.73070000000000002</c:v>
                </c:pt>
                <c:pt idx="731">
                  <c:v>0.73170000000000002</c:v>
                </c:pt>
                <c:pt idx="732">
                  <c:v>0.73270000000000002</c:v>
                </c:pt>
                <c:pt idx="733">
                  <c:v>0.73370000000000002</c:v>
                </c:pt>
                <c:pt idx="734">
                  <c:v>0.73470000000000002</c:v>
                </c:pt>
                <c:pt idx="735">
                  <c:v>0.73570000000000002</c:v>
                </c:pt>
                <c:pt idx="736">
                  <c:v>0.73670000000000002</c:v>
                </c:pt>
                <c:pt idx="737">
                  <c:v>0.73770000000000002</c:v>
                </c:pt>
                <c:pt idx="738">
                  <c:v>0.73870000000000002</c:v>
                </c:pt>
                <c:pt idx="739">
                  <c:v>0.73970000000000002</c:v>
                </c:pt>
                <c:pt idx="740">
                  <c:v>0.74070000000000003</c:v>
                </c:pt>
                <c:pt idx="741">
                  <c:v>0.74170000000000003</c:v>
                </c:pt>
                <c:pt idx="742">
                  <c:v>0.74270000000000003</c:v>
                </c:pt>
                <c:pt idx="743">
                  <c:v>0.74370000000000003</c:v>
                </c:pt>
                <c:pt idx="744">
                  <c:v>0.74470000000000003</c:v>
                </c:pt>
                <c:pt idx="745">
                  <c:v>0.74570000000000003</c:v>
                </c:pt>
                <c:pt idx="746">
                  <c:v>0.74670000000000003</c:v>
                </c:pt>
                <c:pt idx="747">
                  <c:v>0.74770000000000003</c:v>
                </c:pt>
                <c:pt idx="748">
                  <c:v>0.74870000000000003</c:v>
                </c:pt>
                <c:pt idx="749">
                  <c:v>0.74970000000000003</c:v>
                </c:pt>
                <c:pt idx="750">
                  <c:v>0.75080000000000002</c:v>
                </c:pt>
                <c:pt idx="751">
                  <c:v>0.75180000000000002</c:v>
                </c:pt>
                <c:pt idx="752">
                  <c:v>0.75280000000000002</c:v>
                </c:pt>
                <c:pt idx="753">
                  <c:v>0.75380000000000003</c:v>
                </c:pt>
                <c:pt idx="754">
                  <c:v>0.75480000000000003</c:v>
                </c:pt>
                <c:pt idx="755">
                  <c:v>0.75580000000000003</c:v>
                </c:pt>
                <c:pt idx="756">
                  <c:v>0.75680000000000003</c:v>
                </c:pt>
                <c:pt idx="757">
                  <c:v>0.75780000000000003</c:v>
                </c:pt>
                <c:pt idx="758">
                  <c:v>0.75880000000000003</c:v>
                </c:pt>
                <c:pt idx="759">
                  <c:v>0.75980000000000003</c:v>
                </c:pt>
                <c:pt idx="760">
                  <c:v>0.76080000000000003</c:v>
                </c:pt>
                <c:pt idx="761">
                  <c:v>0.76180000000000003</c:v>
                </c:pt>
                <c:pt idx="762">
                  <c:v>0.76280000000000003</c:v>
                </c:pt>
                <c:pt idx="763">
                  <c:v>0.76380000000000003</c:v>
                </c:pt>
                <c:pt idx="764">
                  <c:v>0.76480000000000004</c:v>
                </c:pt>
                <c:pt idx="765">
                  <c:v>0.76580000000000004</c:v>
                </c:pt>
                <c:pt idx="766">
                  <c:v>0.76680000000000004</c:v>
                </c:pt>
                <c:pt idx="767">
                  <c:v>0.76780000000000004</c:v>
                </c:pt>
                <c:pt idx="768">
                  <c:v>0.76880000000000004</c:v>
                </c:pt>
                <c:pt idx="769">
                  <c:v>0.76980000000000004</c:v>
                </c:pt>
                <c:pt idx="770">
                  <c:v>0.77080000000000004</c:v>
                </c:pt>
                <c:pt idx="771">
                  <c:v>0.77180000000000004</c:v>
                </c:pt>
                <c:pt idx="772">
                  <c:v>0.77280000000000004</c:v>
                </c:pt>
                <c:pt idx="773">
                  <c:v>0.77380000000000004</c:v>
                </c:pt>
                <c:pt idx="774">
                  <c:v>0.77480000000000004</c:v>
                </c:pt>
                <c:pt idx="775">
                  <c:v>0.77580000000000005</c:v>
                </c:pt>
                <c:pt idx="776">
                  <c:v>0.77680000000000005</c:v>
                </c:pt>
                <c:pt idx="777">
                  <c:v>0.77780000000000005</c:v>
                </c:pt>
                <c:pt idx="778">
                  <c:v>0.77880000000000005</c:v>
                </c:pt>
                <c:pt idx="779">
                  <c:v>0.77980000000000005</c:v>
                </c:pt>
                <c:pt idx="780">
                  <c:v>0.78080000000000005</c:v>
                </c:pt>
                <c:pt idx="781">
                  <c:v>0.78180000000000005</c:v>
                </c:pt>
                <c:pt idx="782">
                  <c:v>0.78280000000000005</c:v>
                </c:pt>
                <c:pt idx="783">
                  <c:v>0.78380000000000005</c:v>
                </c:pt>
                <c:pt idx="784">
                  <c:v>0.78480000000000005</c:v>
                </c:pt>
                <c:pt idx="785">
                  <c:v>0.78580000000000005</c:v>
                </c:pt>
                <c:pt idx="786">
                  <c:v>0.78680000000000005</c:v>
                </c:pt>
                <c:pt idx="787">
                  <c:v>0.78779999999999994</c:v>
                </c:pt>
                <c:pt idx="788">
                  <c:v>0.78879999999999995</c:v>
                </c:pt>
                <c:pt idx="789">
                  <c:v>0.78979999999999995</c:v>
                </c:pt>
                <c:pt idx="790">
                  <c:v>0.79079999999999995</c:v>
                </c:pt>
                <c:pt idx="791">
                  <c:v>0.79179999999999995</c:v>
                </c:pt>
                <c:pt idx="792">
                  <c:v>0.79279999999999995</c:v>
                </c:pt>
                <c:pt idx="793">
                  <c:v>0.79379999999999995</c:v>
                </c:pt>
                <c:pt idx="794">
                  <c:v>0.79479999999999995</c:v>
                </c:pt>
                <c:pt idx="795">
                  <c:v>0.79579999999999995</c:v>
                </c:pt>
                <c:pt idx="796">
                  <c:v>0.79679999999999995</c:v>
                </c:pt>
                <c:pt idx="797">
                  <c:v>0.79779999999999995</c:v>
                </c:pt>
                <c:pt idx="798">
                  <c:v>0.79879999999999995</c:v>
                </c:pt>
                <c:pt idx="799">
                  <c:v>0.79979999999999996</c:v>
                </c:pt>
                <c:pt idx="800">
                  <c:v>0.80079999999999996</c:v>
                </c:pt>
                <c:pt idx="801">
                  <c:v>0.80179999999999996</c:v>
                </c:pt>
                <c:pt idx="802">
                  <c:v>0.80279999999999996</c:v>
                </c:pt>
                <c:pt idx="803">
                  <c:v>0.80379999999999996</c:v>
                </c:pt>
                <c:pt idx="804">
                  <c:v>0.80479999999999996</c:v>
                </c:pt>
                <c:pt idx="805">
                  <c:v>0.80579999999999996</c:v>
                </c:pt>
                <c:pt idx="806">
                  <c:v>0.80679999999999996</c:v>
                </c:pt>
                <c:pt idx="807">
                  <c:v>0.80779999999999996</c:v>
                </c:pt>
                <c:pt idx="808">
                  <c:v>0.80879999999999996</c:v>
                </c:pt>
                <c:pt idx="809">
                  <c:v>0.80979999999999996</c:v>
                </c:pt>
                <c:pt idx="810">
                  <c:v>0.81079999999999997</c:v>
                </c:pt>
                <c:pt idx="811">
                  <c:v>0.81179999999999997</c:v>
                </c:pt>
                <c:pt idx="812">
                  <c:v>0.81279999999999997</c:v>
                </c:pt>
                <c:pt idx="813">
                  <c:v>0.81379999999999997</c:v>
                </c:pt>
                <c:pt idx="814">
                  <c:v>0.81479999999999997</c:v>
                </c:pt>
                <c:pt idx="815">
                  <c:v>0.81579999999999997</c:v>
                </c:pt>
                <c:pt idx="816">
                  <c:v>0.81679999999999997</c:v>
                </c:pt>
                <c:pt idx="817">
                  <c:v>0.81779999999999997</c:v>
                </c:pt>
                <c:pt idx="818">
                  <c:v>0.81879999999999997</c:v>
                </c:pt>
                <c:pt idx="819">
                  <c:v>0.81979999999999997</c:v>
                </c:pt>
                <c:pt idx="820">
                  <c:v>0.82079999999999997</c:v>
                </c:pt>
                <c:pt idx="821">
                  <c:v>0.82179999999999997</c:v>
                </c:pt>
                <c:pt idx="822">
                  <c:v>0.82279999999999998</c:v>
                </c:pt>
                <c:pt idx="823">
                  <c:v>0.82379999999999998</c:v>
                </c:pt>
                <c:pt idx="824">
                  <c:v>0.82479999999999998</c:v>
                </c:pt>
                <c:pt idx="825">
                  <c:v>0.82579999999999998</c:v>
                </c:pt>
                <c:pt idx="826">
                  <c:v>0.82679999999999998</c:v>
                </c:pt>
                <c:pt idx="827">
                  <c:v>0.82779999999999998</c:v>
                </c:pt>
                <c:pt idx="828">
                  <c:v>0.82879999999999998</c:v>
                </c:pt>
                <c:pt idx="829">
                  <c:v>0.82979999999999998</c:v>
                </c:pt>
                <c:pt idx="830">
                  <c:v>0.83079999999999998</c:v>
                </c:pt>
                <c:pt idx="831">
                  <c:v>0.83179999999999998</c:v>
                </c:pt>
                <c:pt idx="832">
                  <c:v>0.83279999999999998</c:v>
                </c:pt>
                <c:pt idx="833">
                  <c:v>0.83379999999999999</c:v>
                </c:pt>
                <c:pt idx="834">
                  <c:v>0.83479999999999999</c:v>
                </c:pt>
                <c:pt idx="835">
                  <c:v>0.83579999999999999</c:v>
                </c:pt>
                <c:pt idx="836">
                  <c:v>0.83679999999999999</c:v>
                </c:pt>
                <c:pt idx="837">
                  <c:v>0.83779999999999999</c:v>
                </c:pt>
                <c:pt idx="838">
                  <c:v>0.83879999999999999</c:v>
                </c:pt>
                <c:pt idx="839">
                  <c:v>0.83979999999999999</c:v>
                </c:pt>
                <c:pt idx="840">
                  <c:v>0.84079999999999999</c:v>
                </c:pt>
                <c:pt idx="841">
                  <c:v>0.84179999999999999</c:v>
                </c:pt>
                <c:pt idx="842">
                  <c:v>0.84279999999999999</c:v>
                </c:pt>
                <c:pt idx="843">
                  <c:v>0.84379999999999999</c:v>
                </c:pt>
                <c:pt idx="844">
                  <c:v>0.8448</c:v>
                </c:pt>
                <c:pt idx="845">
                  <c:v>0.8458</c:v>
                </c:pt>
                <c:pt idx="846">
                  <c:v>0.8468</c:v>
                </c:pt>
                <c:pt idx="847">
                  <c:v>0.8478</c:v>
                </c:pt>
                <c:pt idx="848">
                  <c:v>0.8488</c:v>
                </c:pt>
                <c:pt idx="849">
                  <c:v>0.8498</c:v>
                </c:pt>
                <c:pt idx="850">
                  <c:v>0.85089999999999999</c:v>
                </c:pt>
                <c:pt idx="851">
                  <c:v>0.85189999999999999</c:v>
                </c:pt>
                <c:pt idx="852">
                  <c:v>0.85289999999999999</c:v>
                </c:pt>
                <c:pt idx="853">
                  <c:v>0.85389999999999999</c:v>
                </c:pt>
                <c:pt idx="854">
                  <c:v>0.85489999999999999</c:v>
                </c:pt>
                <c:pt idx="855">
                  <c:v>0.85589999999999999</c:v>
                </c:pt>
                <c:pt idx="856">
                  <c:v>0.8569</c:v>
                </c:pt>
                <c:pt idx="857">
                  <c:v>0.8579</c:v>
                </c:pt>
                <c:pt idx="858">
                  <c:v>0.8589</c:v>
                </c:pt>
                <c:pt idx="859">
                  <c:v>0.8599</c:v>
                </c:pt>
                <c:pt idx="860">
                  <c:v>0.8609</c:v>
                </c:pt>
                <c:pt idx="861">
                  <c:v>0.8619</c:v>
                </c:pt>
                <c:pt idx="862">
                  <c:v>0.8629</c:v>
                </c:pt>
                <c:pt idx="863">
                  <c:v>0.8639</c:v>
                </c:pt>
                <c:pt idx="864">
                  <c:v>0.8649</c:v>
                </c:pt>
                <c:pt idx="865">
                  <c:v>0.8659</c:v>
                </c:pt>
                <c:pt idx="866">
                  <c:v>0.8669</c:v>
                </c:pt>
                <c:pt idx="867">
                  <c:v>0.8679</c:v>
                </c:pt>
                <c:pt idx="868">
                  <c:v>0.86890000000000001</c:v>
                </c:pt>
                <c:pt idx="869">
                  <c:v>0.86990000000000001</c:v>
                </c:pt>
                <c:pt idx="870">
                  <c:v>0.87090000000000001</c:v>
                </c:pt>
                <c:pt idx="871">
                  <c:v>0.87190000000000001</c:v>
                </c:pt>
                <c:pt idx="872">
                  <c:v>0.87290000000000001</c:v>
                </c:pt>
                <c:pt idx="873">
                  <c:v>0.87390000000000001</c:v>
                </c:pt>
                <c:pt idx="874">
                  <c:v>0.87490000000000001</c:v>
                </c:pt>
                <c:pt idx="875">
                  <c:v>0.87590000000000001</c:v>
                </c:pt>
                <c:pt idx="876">
                  <c:v>0.87690000000000001</c:v>
                </c:pt>
                <c:pt idx="877">
                  <c:v>0.87790000000000001</c:v>
                </c:pt>
                <c:pt idx="878">
                  <c:v>0.87890000000000001</c:v>
                </c:pt>
                <c:pt idx="879">
                  <c:v>0.87990000000000002</c:v>
                </c:pt>
                <c:pt idx="880">
                  <c:v>0.88090000000000002</c:v>
                </c:pt>
                <c:pt idx="881">
                  <c:v>0.88190000000000002</c:v>
                </c:pt>
                <c:pt idx="882">
                  <c:v>0.88290000000000002</c:v>
                </c:pt>
                <c:pt idx="883">
                  <c:v>0.88390000000000002</c:v>
                </c:pt>
                <c:pt idx="884">
                  <c:v>0.88490000000000002</c:v>
                </c:pt>
                <c:pt idx="885">
                  <c:v>0.88590000000000002</c:v>
                </c:pt>
                <c:pt idx="886">
                  <c:v>0.88690000000000002</c:v>
                </c:pt>
                <c:pt idx="887">
                  <c:v>0.88790000000000002</c:v>
                </c:pt>
                <c:pt idx="888">
                  <c:v>0.88890000000000002</c:v>
                </c:pt>
                <c:pt idx="889">
                  <c:v>0.88990000000000002</c:v>
                </c:pt>
                <c:pt idx="890">
                  <c:v>0.89090000000000003</c:v>
                </c:pt>
                <c:pt idx="891">
                  <c:v>0.89190000000000003</c:v>
                </c:pt>
                <c:pt idx="892">
                  <c:v>0.89290000000000003</c:v>
                </c:pt>
                <c:pt idx="893">
                  <c:v>0.89390000000000003</c:v>
                </c:pt>
                <c:pt idx="894">
                  <c:v>0.89490000000000003</c:v>
                </c:pt>
                <c:pt idx="895">
                  <c:v>0.89590000000000003</c:v>
                </c:pt>
                <c:pt idx="896">
                  <c:v>0.89690000000000003</c:v>
                </c:pt>
                <c:pt idx="897">
                  <c:v>0.89790000000000003</c:v>
                </c:pt>
                <c:pt idx="898">
                  <c:v>0.89890000000000003</c:v>
                </c:pt>
                <c:pt idx="899">
                  <c:v>0.89990000000000003</c:v>
                </c:pt>
                <c:pt idx="900">
                  <c:v>0.90090000000000003</c:v>
                </c:pt>
                <c:pt idx="901">
                  <c:v>0.90190000000000003</c:v>
                </c:pt>
                <c:pt idx="902">
                  <c:v>0.90290000000000004</c:v>
                </c:pt>
                <c:pt idx="903">
                  <c:v>0.90390000000000004</c:v>
                </c:pt>
                <c:pt idx="904">
                  <c:v>0.90490000000000004</c:v>
                </c:pt>
                <c:pt idx="905">
                  <c:v>0.90590000000000004</c:v>
                </c:pt>
                <c:pt idx="906">
                  <c:v>0.90690000000000004</c:v>
                </c:pt>
                <c:pt idx="907">
                  <c:v>0.90790000000000004</c:v>
                </c:pt>
                <c:pt idx="908">
                  <c:v>0.90890000000000004</c:v>
                </c:pt>
                <c:pt idx="909">
                  <c:v>0.90990000000000004</c:v>
                </c:pt>
                <c:pt idx="910">
                  <c:v>0.91090000000000004</c:v>
                </c:pt>
                <c:pt idx="911">
                  <c:v>0.91190000000000004</c:v>
                </c:pt>
                <c:pt idx="912">
                  <c:v>0.91290000000000004</c:v>
                </c:pt>
                <c:pt idx="913">
                  <c:v>0.91390000000000005</c:v>
                </c:pt>
                <c:pt idx="914">
                  <c:v>0.91490000000000005</c:v>
                </c:pt>
                <c:pt idx="915">
                  <c:v>0.91590000000000005</c:v>
                </c:pt>
                <c:pt idx="916">
                  <c:v>0.91690000000000005</c:v>
                </c:pt>
                <c:pt idx="917">
                  <c:v>0.91790000000000005</c:v>
                </c:pt>
                <c:pt idx="918">
                  <c:v>0.91890000000000005</c:v>
                </c:pt>
                <c:pt idx="919">
                  <c:v>0.91990000000000005</c:v>
                </c:pt>
                <c:pt idx="920">
                  <c:v>0.92090000000000005</c:v>
                </c:pt>
                <c:pt idx="921">
                  <c:v>0.92190000000000005</c:v>
                </c:pt>
                <c:pt idx="922">
                  <c:v>0.92290000000000005</c:v>
                </c:pt>
                <c:pt idx="923">
                  <c:v>0.92390000000000005</c:v>
                </c:pt>
                <c:pt idx="924">
                  <c:v>0.92490000000000006</c:v>
                </c:pt>
                <c:pt idx="925">
                  <c:v>0.92589999999999995</c:v>
                </c:pt>
                <c:pt idx="926">
                  <c:v>0.92689999999999995</c:v>
                </c:pt>
                <c:pt idx="927">
                  <c:v>0.92789999999999995</c:v>
                </c:pt>
                <c:pt idx="928">
                  <c:v>0.92889999999999995</c:v>
                </c:pt>
                <c:pt idx="929">
                  <c:v>0.92989999999999995</c:v>
                </c:pt>
                <c:pt idx="930">
                  <c:v>0.93089999999999995</c:v>
                </c:pt>
                <c:pt idx="931">
                  <c:v>0.93189999999999995</c:v>
                </c:pt>
                <c:pt idx="932">
                  <c:v>0.93289999999999995</c:v>
                </c:pt>
                <c:pt idx="933">
                  <c:v>0.93389999999999995</c:v>
                </c:pt>
                <c:pt idx="934">
                  <c:v>0.93489999999999995</c:v>
                </c:pt>
                <c:pt idx="935">
                  <c:v>0.93589999999999995</c:v>
                </c:pt>
                <c:pt idx="936">
                  <c:v>0.93689999999999996</c:v>
                </c:pt>
                <c:pt idx="937">
                  <c:v>0.93789999999999996</c:v>
                </c:pt>
                <c:pt idx="938">
                  <c:v>0.93889999999999996</c:v>
                </c:pt>
                <c:pt idx="939">
                  <c:v>0.93989999999999996</c:v>
                </c:pt>
                <c:pt idx="940">
                  <c:v>0.94089999999999996</c:v>
                </c:pt>
                <c:pt idx="941">
                  <c:v>0.94189999999999996</c:v>
                </c:pt>
                <c:pt idx="942">
                  <c:v>0.94289999999999996</c:v>
                </c:pt>
                <c:pt idx="943">
                  <c:v>0.94389999999999996</c:v>
                </c:pt>
                <c:pt idx="944">
                  <c:v>0.94489999999999996</c:v>
                </c:pt>
                <c:pt idx="945">
                  <c:v>0.94589999999999996</c:v>
                </c:pt>
                <c:pt idx="946">
                  <c:v>0.94689999999999996</c:v>
                </c:pt>
                <c:pt idx="947">
                  <c:v>0.94789999999999996</c:v>
                </c:pt>
                <c:pt idx="948">
                  <c:v>0.94889999999999997</c:v>
                </c:pt>
                <c:pt idx="949">
                  <c:v>0.94989999999999997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xVal>
          <c:yVal>
            <c:numRef>
              <c:f>Sheet1!$I$4:$I$1003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0.99990000000000001</c:v>
                </c:pt>
                <c:pt idx="259">
                  <c:v>0.99980000000000002</c:v>
                </c:pt>
                <c:pt idx="260">
                  <c:v>0.99939999999999996</c:v>
                </c:pt>
                <c:pt idx="261">
                  <c:v>0.99860000000000004</c:v>
                </c:pt>
                <c:pt idx="262">
                  <c:v>0.99719999999999998</c:v>
                </c:pt>
                <c:pt idx="263">
                  <c:v>0.99519999999999997</c:v>
                </c:pt>
                <c:pt idx="264">
                  <c:v>0.99280000000000002</c:v>
                </c:pt>
                <c:pt idx="265">
                  <c:v>0.99009999999999998</c:v>
                </c:pt>
                <c:pt idx="266">
                  <c:v>0.98719999999999997</c:v>
                </c:pt>
                <c:pt idx="267">
                  <c:v>0.98419999999999996</c:v>
                </c:pt>
                <c:pt idx="268">
                  <c:v>0.98109999999999997</c:v>
                </c:pt>
                <c:pt idx="269">
                  <c:v>0.97789999999999999</c:v>
                </c:pt>
                <c:pt idx="270">
                  <c:v>0.97470000000000001</c:v>
                </c:pt>
                <c:pt idx="271">
                  <c:v>0.97150000000000003</c:v>
                </c:pt>
                <c:pt idx="272">
                  <c:v>0.96819999999999995</c:v>
                </c:pt>
                <c:pt idx="273">
                  <c:v>0.96499999999999997</c:v>
                </c:pt>
                <c:pt idx="274">
                  <c:v>0.9617</c:v>
                </c:pt>
                <c:pt idx="275">
                  <c:v>0.95840000000000003</c:v>
                </c:pt>
                <c:pt idx="276">
                  <c:v>0.95509999999999995</c:v>
                </c:pt>
                <c:pt idx="277">
                  <c:v>0.95179999999999998</c:v>
                </c:pt>
                <c:pt idx="278">
                  <c:v>0.94850000000000001</c:v>
                </c:pt>
                <c:pt idx="279">
                  <c:v>0.94520000000000004</c:v>
                </c:pt>
                <c:pt idx="280">
                  <c:v>0.94199999999999995</c:v>
                </c:pt>
                <c:pt idx="281">
                  <c:v>0.93869999999999998</c:v>
                </c:pt>
                <c:pt idx="282">
                  <c:v>0.93540000000000001</c:v>
                </c:pt>
                <c:pt idx="283">
                  <c:v>0.93210000000000004</c:v>
                </c:pt>
                <c:pt idx="284">
                  <c:v>0.92889999999999995</c:v>
                </c:pt>
                <c:pt idx="285">
                  <c:v>0.92559999999999998</c:v>
                </c:pt>
                <c:pt idx="286">
                  <c:v>0.92230000000000001</c:v>
                </c:pt>
                <c:pt idx="287">
                  <c:v>0.91910000000000003</c:v>
                </c:pt>
                <c:pt idx="288">
                  <c:v>0.91579999999999995</c:v>
                </c:pt>
                <c:pt idx="289">
                  <c:v>0.91259999999999997</c:v>
                </c:pt>
                <c:pt idx="290">
                  <c:v>0.90939999999999999</c:v>
                </c:pt>
                <c:pt idx="291">
                  <c:v>0.90610000000000002</c:v>
                </c:pt>
                <c:pt idx="292">
                  <c:v>0.90290000000000004</c:v>
                </c:pt>
                <c:pt idx="293">
                  <c:v>0.89970000000000006</c:v>
                </c:pt>
                <c:pt idx="294">
                  <c:v>0.89649999999999996</c:v>
                </c:pt>
                <c:pt idx="295">
                  <c:v>0.89329999999999998</c:v>
                </c:pt>
                <c:pt idx="296">
                  <c:v>0.8901</c:v>
                </c:pt>
                <c:pt idx="297">
                  <c:v>0.88690000000000002</c:v>
                </c:pt>
                <c:pt idx="298">
                  <c:v>0.88380000000000003</c:v>
                </c:pt>
                <c:pt idx="299">
                  <c:v>0.88060000000000005</c:v>
                </c:pt>
                <c:pt idx="300">
                  <c:v>0.87739999999999996</c:v>
                </c:pt>
                <c:pt idx="301">
                  <c:v>0.87429999999999997</c:v>
                </c:pt>
                <c:pt idx="302">
                  <c:v>0.87109999999999999</c:v>
                </c:pt>
                <c:pt idx="303">
                  <c:v>0.86799999999999999</c:v>
                </c:pt>
                <c:pt idx="304">
                  <c:v>0.8649</c:v>
                </c:pt>
                <c:pt idx="305">
                  <c:v>0.86180000000000001</c:v>
                </c:pt>
                <c:pt idx="306">
                  <c:v>0.85870000000000002</c:v>
                </c:pt>
                <c:pt idx="307">
                  <c:v>0.85560000000000003</c:v>
                </c:pt>
                <c:pt idx="308">
                  <c:v>0.85250000000000004</c:v>
                </c:pt>
                <c:pt idx="309">
                  <c:v>0.84940000000000004</c:v>
                </c:pt>
                <c:pt idx="310">
                  <c:v>0.84630000000000005</c:v>
                </c:pt>
                <c:pt idx="311">
                  <c:v>0.84319999999999995</c:v>
                </c:pt>
                <c:pt idx="312">
                  <c:v>0.84019999999999995</c:v>
                </c:pt>
                <c:pt idx="313">
                  <c:v>0.83709999999999996</c:v>
                </c:pt>
                <c:pt idx="314">
                  <c:v>0.83409999999999995</c:v>
                </c:pt>
                <c:pt idx="315">
                  <c:v>0.83109999999999995</c:v>
                </c:pt>
                <c:pt idx="316">
                  <c:v>0.82799999999999996</c:v>
                </c:pt>
                <c:pt idx="317">
                  <c:v>0.82499999999999996</c:v>
                </c:pt>
                <c:pt idx="318">
                  <c:v>0.82199999999999995</c:v>
                </c:pt>
                <c:pt idx="319">
                  <c:v>0.81899999999999995</c:v>
                </c:pt>
                <c:pt idx="320">
                  <c:v>0.81599999999999995</c:v>
                </c:pt>
                <c:pt idx="321">
                  <c:v>0.81299999999999994</c:v>
                </c:pt>
                <c:pt idx="322">
                  <c:v>0.81010000000000004</c:v>
                </c:pt>
                <c:pt idx="323">
                  <c:v>0.80710000000000004</c:v>
                </c:pt>
                <c:pt idx="324">
                  <c:v>0.80410000000000004</c:v>
                </c:pt>
                <c:pt idx="325">
                  <c:v>0.80120000000000002</c:v>
                </c:pt>
                <c:pt idx="326">
                  <c:v>0.79820000000000002</c:v>
                </c:pt>
                <c:pt idx="327">
                  <c:v>0.79530000000000001</c:v>
                </c:pt>
                <c:pt idx="328">
                  <c:v>0.79239999999999999</c:v>
                </c:pt>
                <c:pt idx="329">
                  <c:v>0.78949999999999998</c:v>
                </c:pt>
                <c:pt idx="330">
                  <c:v>0.78659999999999997</c:v>
                </c:pt>
                <c:pt idx="331">
                  <c:v>0.78369999999999995</c:v>
                </c:pt>
                <c:pt idx="332">
                  <c:v>0.78080000000000005</c:v>
                </c:pt>
                <c:pt idx="333">
                  <c:v>0.77790000000000004</c:v>
                </c:pt>
                <c:pt idx="334">
                  <c:v>0.77500000000000002</c:v>
                </c:pt>
                <c:pt idx="335">
                  <c:v>0.7722</c:v>
                </c:pt>
                <c:pt idx="336">
                  <c:v>0.76929999999999998</c:v>
                </c:pt>
                <c:pt idx="337">
                  <c:v>0.76639999999999997</c:v>
                </c:pt>
                <c:pt idx="338">
                  <c:v>0.76359999999999995</c:v>
                </c:pt>
                <c:pt idx="339">
                  <c:v>0.76080000000000003</c:v>
                </c:pt>
                <c:pt idx="340">
                  <c:v>0.75800000000000001</c:v>
                </c:pt>
                <c:pt idx="341">
                  <c:v>0.75509999999999999</c:v>
                </c:pt>
                <c:pt idx="342">
                  <c:v>0.75229999999999997</c:v>
                </c:pt>
                <c:pt idx="343">
                  <c:v>0.74950000000000006</c:v>
                </c:pt>
                <c:pt idx="344">
                  <c:v>0.74670000000000003</c:v>
                </c:pt>
                <c:pt idx="345">
                  <c:v>0.74399999999999999</c:v>
                </c:pt>
                <c:pt idx="346">
                  <c:v>0.74119999999999997</c:v>
                </c:pt>
                <c:pt idx="347">
                  <c:v>0.73839999999999995</c:v>
                </c:pt>
                <c:pt idx="348">
                  <c:v>0.73570000000000002</c:v>
                </c:pt>
                <c:pt idx="349">
                  <c:v>0.7329</c:v>
                </c:pt>
                <c:pt idx="350">
                  <c:v>0.73019999999999996</c:v>
                </c:pt>
                <c:pt idx="351">
                  <c:v>0.72740000000000005</c:v>
                </c:pt>
                <c:pt idx="352">
                  <c:v>0.72470000000000001</c:v>
                </c:pt>
                <c:pt idx="353">
                  <c:v>0.72199999999999998</c:v>
                </c:pt>
                <c:pt idx="354">
                  <c:v>0.71930000000000005</c:v>
                </c:pt>
                <c:pt idx="355">
                  <c:v>0.71660000000000001</c:v>
                </c:pt>
                <c:pt idx="356">
                  <c:v>0.71389999999999998</c:v>
                </c:pt>
                <c:pt idx="357">
                  <c:v>0.71120000000000005</c:v>
                </c:pt>
                <c:pt idx="358">
                  <c:v>0.70850000000000002</c:v>
                </c:pt>
                <c:pt idx="359">
                  <c:v>0.70589999999999997</c:v>
                </c:pt>
                <c:pt idx="360">
                  <c:v>0.70320000000000005</c:v>
                </c:pt>
                <c:pt idx="361">
                  <c:v>0.70050000000000001</c:v>
                </c:pt>
                <c:pt idx="362">
                  <c:v>0.69789999999999996</c:v>
                </c:pt>
                <c:pt idx="363">
                  <c:v>0.69530000000000003</c:v>
                </c:pt>
                <c:pt idx="364">
                  <c:v>0.69259999999999999</c:v>
                </c:pt>
                <c:pt idx="365">
                  <c:v>0.69</c:v>
                </c:pt>
                <c:pt idx="366">
                  <c:v>0.68740000000000001</c:v>
                </c:pt>
                <c:pt idx="367">
                  <c:v>0.68479999999999996</c:v>
                </c:pt>
                <c:pt idx="368">
                  <c:v>0.68220000000000003</c:v>
                </c:pt>
                <c:pt idx="369">
                  <c:v>0.67959999999999998</c:v>
                </c:pt>
                <c:pt idx="370">
                  <c:v>0.67700000000000005</c:v>
                </c:pt>
                <c:pt idx="371">
                  <c:v>0.67449999999999999</c:v>
                </c:pt>
                <c:pt idx="372">
                  <c:v>0.67190000000000005</c:v>
                </c:pt>
                <c:pt idx="373">
                  <c:v>0.66930000000000001</c:v>
                </c:pt>
                <c:pt idx="374">
                  <c:v>0.66679999999999995</c:v>
                </c:pt>
                <c:pt idx="375">
                  <c:v>0.66420000000000001</c:v>
                </c:pt>
                <c:pt idx="376">
                  <c:v>0.66169999999999995</c:v>
                </c:pt>
                <c:pt idx="377">
                  <c:v>0.65920000000000001</c:v>
                </c:pt>
                <c:pt idx="378">
                  <c:v>0.65669999999999995</c:v>
                </c:pt>
                <c:pt idx="379">
                  <c:v>0.65410000000000001</c:v>
                </c:pt>
                <c:pt idx="380">
                  <c:v>0.65159999999999996</c:v>
                </c:pt>
                <c:pt idx="381">
                  <c:v>0.64910000000000001</c:v>
                </c:pt>
                <c:pt idx="382">
                  <c:v>0.64670000000000005</c:v>
                </c:pt>
                <c:pt idx="383">
                  <c:v>0.64419999999999999</c:v>
                </c:pt>
                <c:pt idx="384">
                  <c:v>0.64170000000000005</c:v>
                </c:pt>
                <c:pt idx="385">
                  <c:v>0.63919999999999999</c:v>
                </c:pt>
                <c:pt idx="386">
                  <c:v>0.63680000000000003</c:v>
                </c:pt>
                <c:pt idx="387">
                  <c:v>0.63429999999999997</c:v>
                </c:pt>
                <c:pt idx="388">
                  <c:v>0.63190000000000002</c:v>
                </c:pt>
                <c:pt idx="389">
                  <c:v>0.62949999999999995</c:v>
                </c:pt>
                <c:pt idx="390">
                  <c:v>0.627</c:v>
                </c:pt>
                <c:pt idx="391">
                  <c:v>0.62460000000000004</c:v>
                </c:pt>
                <c:pt idx="392">
                  <c:v>0.62219999999999998</c:v>
                </c:pt>
                <c:pt idx="393">
                  <c:v>0.61980000000000002</c:v>
                </c:pt>
                <c:pt idx="394">
                  <c:v>0.61739999999999995</c:v>
                </c:pt>
                <c:pt idx="395">
                  <c:v>0.61499999999999999</c:v>
                </c:pt>
                <c:pt idx="396">
                  <c:v>0.61260000000000003</c:v>
                </c:pt>
                <c:pt idx="397">
                  <c:v>0.61019999999999996</c:v>
                </c:pt>
                <c:pt idx="398">
                  <c:v>0.6079</c:v>
                </c:pt>
                <c:pt idx="399">
                  <c:v>0.60550000000000004</c:v>
                </c:pt>
                <c:pt idx="400">
                  <c:v>0.60319999999999996</c:v>
                </c:pt>
                <c:pt idx="401">
                  <c:v>0.6008</c:v>
                </c:pt>
                <c:pt idx="402">
                  <c:v>0.59850000000000003</c:v>
                </c:pt>
                <c:pt idx="403">
                  <c:v>0.59609999999999996</c:v>
                </c:pt>
                <c:pt idx="404">
                  <c:v>0.59379999999999999</c:v>
                </c:pt>
                <c:pt idx="405">
                  <c:v>0.59150000000000003</c:v>
                </c:pt>
                <c:pt idx="406">
                  <c:v>0.58919999999999995</c:v>
                </c:pt>
                <c:pt idx="407">
                  <c:v>0.58689999999999998</c:v>
                </c:pt>
                <c:pt idx="408">
                  <c:v>0.58460000000000001</c:v>
                </c:pt>
                <c:pt idx="409">
                  <c:v>0.58230000000000004</c:v>
                </c:pt>
                <c:pt idx="410">
                  <c:v>0.57999999999999996</c:v>
                </c:pt>
                <c:pt idx="411">
                  <c:v>0.57769999999999999</c:v>
                </c:pt>
                <c:pt idx="412">
                  <c:v>0.57550000000000001</c:v>
                </c:pt>
                <c:pt idx="413">
                  <c:v>0.57320000000000004</c:v>
                </c:pt>
                <c:pt idx="414">
                  <c:v>0.57089999999999996</c:v>
                </c:pt>
                <c:pt idx="415">
                  <c:v>0.56869999999999998</c:v>
                </c:pt>
                <c:pt idx="416">
                  <c:v>0.5665</c:v>
                </c:pt>
                <c:pt idx="417">
                  <c:v>0.56420000000000003</c:v>
                </c:pt>
                <c:pt idx="418">
                  <c:v>0.56200000000000006</c:v>
                </c:pt>
                <c:pt idx="419">
                  <c:v>0.55979999999999996</c:v>
                </c:pt>
                <c:pt idx="420">
                  <c:v>0.55759999999999998</c:v>
                </c:pt>
                <c:pt idx="421">
                  <c:v>0.5554</c:v>
                </c:pt>
                <c:pt idx="422">
                  <c:v>0.55320000000000003</c:v>
                </c:pt>
                <c:pt idx="423">
                  <c:v>0.55100000000000005</c:v>
                </c:pt>
                <c:pt idx="424">
                  <c:v>0.54879999999999995</c:v>
                </c:pt>
                <c:pt idx="425">
                  <c:v>0.54659999999999997</c:v>
                </c:pt>
                <c:pt idx="426">
                  <c:v>0.5444</c:v>
                </c:pt>
                <c:pt idx="427">
                  <c:v>0.5423</c:v>
                </c:pt>
                <c:pt idx="428">
                  <c:v>0.54010000000000002</c:v>
                </c:pt>
                <c:pt idx="429">
                  <c:v>0.53800000000000003</c:v>
                </c:pt>
                <c:pt idx="430">
                  <c:v>0.53580000000000005</c:v>
                </c:pt>
                <c:pt idx="431">
                  <c:v>0.53369999999999995</c:v>
                </c:pt>
                <c:pt idx="432">
                  <c:v>0.53149999999999997</c:v>
                </c:pt>
                <c:pt idx="433">
                  <c:v>0.52939999999999998</c:v>
                </c:pt>
                <c:pt idx="434">
                  <c:v>0.52729999999999999</c:v>
                </c:pt>
                <c:pt idx="435">
                  <c:v>0.5252</c:v>
                </c:pt>
                <c:pt idx="436">
                  <c:v>0.52310000000000001</c:v>
                </c:pt>
                <c:pt idx="437">
                  <c:v>0.52100000000000002</c:v>
                </c:pt>
                <c:pt idx="438">
                  <c:v>0.51890000000000003</c:v>
                </c:pt>
                <c:pt idx="439">
                  <c:v>0.51680000000000004</c:v>
                </c:pt>
                <c:pt idx="440">
                  <c:v>0.51470000000000005</c:v>
                </c:pt>
                <c:pt idx="441">
                  <c:v>0.51270000000000004</c:v>
                </c:pt>
                <c:pt idx="442">
                  <c:v>0.51060000000000005</c:v>
                </c:pt>
                <c:pt idx="443">
                  <c:v>0.50849999999999995</c:v>
                </c:pt>
                <c:pt idx="444">
                  <c:v>0.50649999999999995</c:v>
                </c:pt>
                <c:pt idx="445">
                  <c:v>0.50449999999999995</c:v>
                </c:pt>
                <c:pt idx="446">
                  <c:v>0.50239999999999996</c:v>
                </c:pt>
                <c:pt idx="447">
                  <c:v>0.50039999999999996</c:v>
                </c:pt>
                <c:pt idx="448">
                  <c:v>0.49840000000000001</c:v>
                </c:pt>
                <c:pt idx="449">
                  <c:v>0.49640000000000001</c:v>
                </c:pt>
                <c:pt idx="450">
                  <c:v>0.49430000000000002</c:v>
                </c:pt>
                <c:pt idx="451">
                  <c:v>0.49230000000000002</c:v>
                </c:pt>
                <c:pt idx="452">
                  <c:v>0.4904</c:v>
                </c:pt>
                <c:pt idx="453">
                  <c:v>0.4884</c:v>
                </c:pt>
                <c:pt idx="454">
                  <c:v>0.4864</c:v>
                </c:pt>
                <c:pt idx="455">
                  <c:v>0.4844</c:v>
                </c:pt>
                <c:pt idx="456">
                  <c:v>0.48249999999999998</c:v>
                </c:pt>
                <c:pt idx="457">
                  <c:v>0.48049999999999998</c:v>
                </c:pt>
                <c:pt idx="458">
                  <c:v>0.47860000000000003</c:v>
                </c:pt>
                <c:pt idx="459">
                  <c:v>0.47660000000000002</c:v>
                </c:pt>
                <c:pt idx="460">
                  <c:v>0.47470000000000001</c:v>
                </c:pt>
                <c:pt idx="461">
                  <c:v>0.4728</c:v>
                </c:pt>
                <c:pt idx="462">
                  <c:v>0.47089999999999999</c:v>
                </c:pt>
                <c:pt idx="463">
                  <c:v>0.46899999999999997</c:v>
                </c:pt>
                <c:pt idx="464">
                  <c:v>0.46710000000000002</c:v>
                </c:pt>
                <c:pt idx="465">
                  <c:v>0.4652</c:v>
                </c:pt>
                <c:pt idx="466">
                  <c:v>0.46329999999999999</c:v>
                </c:pt>
                <c:pt idx="467">
                  <c:v>0.46150000000000002</c:v>
                </c:pt>
                <c:pt idx="468">
                  <c:v>0.45960000000000001</c:v>
                </c:pt>
                <c:pt idx="469">
                  <c:v>0.45779999999999998</c:v>
                </c:pt>
                <c:pt idx="470">
                  <c:v>0.45590000000000003</c:v>
                </c:pt>
                <c:pt idx="471">
                  <c:v>0.4541</c:v>
                </c:pt>
                <c:pt idx="472">
                  <c:v>0.45229999999999998</c:v>
                </c:pt>
                <c:pt idx="473">
                  <c:v>0.45050000000000001</c:v>
                </c:pt>
                <c:pt idx="474">
                  <c:v>0.44869999999999999</c:v>
                </c:pt>
                <c:pt idx="475">
                  <c:v>0.44700000000000001</c:v>
                </c:pt>
                <c:pt idx="476">
                  <c:v>0.44519999999999998</c:v>
                </c:pt>
                <c:pt idx="477">
                  <c:v>0.44350000000000001</c:v>
                </c:pt>
                <c:pt idx="478">
                  <c:v>0.44169999999999998</c:v>
                </c:pt>
                <c:pt idx="479">
                  <c:v>0.44</c:v>
                </c:pt>
                <c:pt idx="480">
                  <c:v>0.43830000000000002</c:v>
                </c:pt>
                <c:pt idx="481">
                  <c:v>0.43669999999999998</c:v>
                </c:pt>
                <c:pt idx="482">
                  <c:v>0.43509999999999999</c:v>
                </c:pt>
                <c:pt idx="483">
                  <c:v>0.4335</c:v>
                </c:pt>
                <c:pt idx="484">
                  <c:v>0.432</c:v>
                </c:pt>
                <c:pt idx="485">
                  <c:v>0.43049999999999999</c:v>
                </c:pt>
                <c:pt idx="486">
                  <c:v>0.42920000000000003</c:v>
                </c:pt>
                <c:pt idx="487">
                  <c:v>0.42809999999999998</c:v>
                </c:pt>
                <c:pt idx="488">
                  <c:v>0.42709999999999998</c:v>
                </c:pt>
                <c:pt idx="489">
                  <c:v>0.42630000000000001</c:v>
                </c:pt>
                <c:pt idx="490">
                  <c:v>0.42570000000000002</c:v>
                </c:pt>
                <c:pt idx="491">
                  <c:v>0.4254</c:v>
                </c:pt>
                <c:pt idx="492">
                  <c:v>0.42530000000000001</c:v>
                </c:pt>
                <c:pt idx="493">
                  <c:v>0.4254</c:v>
                </c:pt>
                <c:pt idx="494">
                  <c:v>0.42559999999999998</c:v>
                </c:pt>
                <c:pt idx="495">
                  <c:v>0.42570000000000002</c:v>
                </c:pt>
                <c:pt idx="496">
                  <c:v>0.4259</c:v>
                </c:pt>
                <c:pt idx="497">
                  <c:v>0.42599999999999999</c:v>
                </c:pt>
                <c:pt idx="498">
                  <c:v>0.42609999999999998</c:v>
                </c:pt>
                <c:pt idx="499">
                  <c:v>0.42609999999999998</c:v>
                </c:pt>
                <c:pt idx="500">
                  <c:v>0.42609999999999998</c:v>
                </c:pt>
                <c:pt idx="501">
                  <c:v>0.42599999999999999</c:v>
                </c:pt>
                <c:pt idx="502">
                  <c:v>0.42599999999999999</c:v>
                </c:pt>
                <c:pt idx="503">
                  <c:v>0.42599999999999999</c:v>
                </c:pt>
                <c:pt idx="504">
                  <c:v>0.42599999999999999</c:v>
                </c:pt>
                <c:pt idx="505">
                  <c:v>0.42609999999999998</c:v>
                </c:pt>
                <c:pt idx="506">
                  <c:v>0.42620000000000002</c:v>
                </c:pt>
                <c:pt idx="507">
                  <c:v>0.42630000000000001</c:v>
                </c:pt>
                <c:pt idx="508">
                  <c:v>0.4264</c:v>
                </c:pt>
                <c:pt idx="509">
                  <c:v>0.42649999999999999</c:v>
                </c:pt>
                <c:pt idx="510">
                  <c:v>0.42649999999999999</c:v>
                </c:pt>
                <c:pt idx="511">
                  <c:v>0.42649999999999999</c:v>
                </c:pt>
                <c:pt idx="512">
                  <c:v>0.42649999999999999</c:v>
                </c:pt>
                <c:pt idx="513">
                  <c:v>0.42649999999999999</c:v>
                </c:pt>
                <c:pt idx="514">
                  <c:v>0.4264</c:v>
                </c:pt>
                <c:pt idx="515">
                  <c:v>0.42630000000000001</c:v>
                </c:pt>
                <c:pt idx="516">
                  <c:v>0.42630000000000001</c:v>
                </c:pt>
                <c:pt idx="517">
                  <c:v>0.42620000000000002</c:v>
                </c:pt>
                <c:pt idx="518">
                  <c:v>0.42620000000000002</c:v>
                </c:pt>
                <c:pt idx="519">
                  <c:v>0.42620000000000002</c:v>
                </c:pt>
                <c:pt idx="520">
                  <c:v>0.42620000000000002</c:v>
                </c:pt>
                <c:pt idx="521">
                  <c:v>0.42620000000000002</c:v>
                </c:pt>
                <c:pt idx="522">
                  <c:v>0.42620000000000002</c:v>
                </c:pt>
                <c:pt idx="523">
                  <c:v>0.42620000000000002</c:v>
                </c:pt>
                <c:pt idx="524">
                  <c:v>0.42630000000000001</c:v>
                </c:pt>
                <c:pt idx="525">
                  <c:v>0.4264</c:v>
                </c:pt>
                <c:pt idx="526">
                  <c:v>0.4264</c:v>
                </c:pt>
                <c:pt idx="527">
                  <c:v>0.4264</c:v>
                </c:pt>
                <c:pt idx="528">
                  <c:v>0.4264</c:v>
                </c:pt>
                <c:pt idx="529">
                  <c:v>0.4264</c:v>
                </c:pt>
                <c:pt idx="530">
                  <c:v>0.4264</c:v>
                </c:pt>
                <c:pt idx="531">
                  <c:v>0.4264</c:v>
                </c:pt>
                <c:pt idx="532">
                  <c:v>0.42630000000000001</c:v>
                </c:pt>
                <c:pt idx="533">
                  <c:v>0.42630000000000001</c:v>
                </c:pt>
                <c:pt idx="534">
                  <c:v>0.42630000000000001</c:v>
                </c:pt>
                <c:pt idx="535">
                  <c:v>0.42630000000000001</c:v>
                </c:pt>
                <c:pt idx="536">
                  <c:v>0.42620000000000002</c:v>
                </c:pt>
                <c:pt idx="537">
                  <c:v>0.42620000000000002</c:v>
                </c:pt>
                <c:pt idx="538">
                  <c:v>0.42620000000000002</c:v>
                </c:pt>
                <c:pt idx="539">
                  <c:v>0.42630000000000001</c:v>
                </c:pt>
                <c:pt idx="540">
                  <c:v>0.42630000000000001</c:v>
                </c:pt>
                <c:pt idx="541">
                  <c:v>0.42630000000000001</c:v>
                </c:pt>
                <c:pt idx="542">
                  <c:v>0.42630000000000001</c:v>
                </c:pt>
                <c:pt idx="543">
                  <c:v>0.4264</c:v>
                </c:pt>
                <c:pt idx="544">
                  <c:v>0.4264</c:v>
                </c:pt>
                <c:pt idx="545">
                  <c:v>0.4264</c:v>
                </c:pt>
                <c:pt idx="546">
                  <c:v>0.4264</c:v>
                </c:pt>
                <c:pt idx="547">
                  <c:v>0.4264</c:v>
                </c:pt>
                <c:pt idx="548">
                  <c:v>0.42630000000000001</c:v>
                </c:pt>
                <c:pt idx="549">
                  <c:v>0.42630000000000001</c:v>
                </c:pt>
                <c:pt idx="550">
                  <c:v>0.42630000000000001</c:v>
                </c:pt>
                <c:pt idx="551">
                  <c:v>0.42630000000000001</c:v>
                </c:pt>
                <c:pt idx="552">
                  <c:v>0.42630000000000001</c:v>
                </c:pt>
                <c:pt idx="553">
                  <c:v>0.42630000000000001</c:v>
                </c:pt>
                <c:pt idx="554">
                  <c:v>0.42630000000000001</c:v>
                </c:pt>
                <c:pt idx="555">
                  <c:v>0.42630000000000001</c:v>
                </c:pt>
                <c:pt idx="556">
                  <c:v>0.42630000000000001</c:v>
                </c:pt>
                <c:pt idx="557">
                  <c:v>0.42630000000000001</c:v>
                </c:pt>
                <c:pt idx="558">
                  <c:v>0.42630000000000001</c:v>
                </c:pt>
                <c:pt idx="559">
                  <c:v>0.42630000000000001</c:v>
                </c:pt>
                <c:pt idx="560">
                  <c:v>0.42630000000000001</c:v>
                </c:pt>
                <c:pt idx="561">
                  <c:v>0.42630000000000001</c:v>
                </c:pt>
                <c:pt idx="562">
                  <c:v>0.42630000000000001</c:v>
                </c:pt>
                <c:pt idx="563">
                  <c:v>0.42630000000000001</c:v>
                </c:pt>
                <c:pt idx="564">
                  <c:v>0.42630000000000001</c:v>
                </c:pt>
                <c:pt idx="565">
                  <c:v>0.42630000000000001</c:v>
                </c:pt>
                <c:pt idx="566">
                  <c:v>0.42630000000000001</c:v>
                </c:pt>
                <c:pt idx="567">
                  <c:v>0.42630000000000001</c:v>
                </c:pt>
                <c:pt idx="568">
                  <c:v>0.42630000000000001</c:v>
                </c:pt>
                <c:pt idx="569">
                  <c:v>0.42630000000000001</c:v>
                </c:pt>
                <c:pt idx="570">
                  <c:v>0.42630000000000001</c:v>
                </c:pt>
                <c:pt idx="571">
                  <c:v>0.42630000000000001</c:v>
                </c:pt>
                <c:pt idx="572">
                  <c:v>0.42630000000000001</c:v>
                </c:pt>
                <c:pt idx="573">
                  <c:v>0.42630000000000001</c:v>
                </c:pt>
                <c:pt idx="574">
                  <c:v>0.42630000000000001</c:v>
                </c:pt>
                <c:pt idx="575">
                  <c:v>0.42630000000000001</c:v>
                </c:pt>
                <c:pt idx="576">
                  <c:v>0.42630000000000001</c:v>
                </c:pt>
                <c:pt idx="577">
                  <c:v>0.42630000000000001</c:v>
                </c:pt>
                <c:pt idx="578">
                  <c:v>0.42630000000000001</c:v>
                </c:pt>
                <c:pt idx="579">
                  <c:v>0.42630000000000001</c:v>
                </c:pt>
                <c:pt idx="580">
                  <c:v>0.42630000000000001</c:v>
                </c:pt>
                <c:pt idx="581">
                  <c:v>0.42630000000000001</c:v>
                </c:pt>
                <c:pt idx="582">
                  <c:v>0.42630000000000001</c:v>
                </c:pt>
                <c:pt idx="583">
                  <c:v>0.42630000000000001</c:v>
                </c:pt>
                <c:pt idx="584">
                  <c:v>0.42630000000000001</c:v>
                </c:pt>
                <c:pt idx="585">
                  <c:v>0.42630000000000001</c:v>
                </c:pt>
                <c:pt idx="586">
                  <c:v>0.42630000000000001</c:v>
                </c:pt>
                <c:pt idx="587">
                  <c:v>0.42630000000000001</c:v>
                </c:pt>
                <c:pt idx="588">
                  <c:v>0.42630000000000001</c:v>
                </c:pt>
                <c:pt idx="589">
                  <c:v>0.42630000000000001</c:v>
                </c:pt>
                <c:pt idx="590">
                  <c:v>0.42630000000000001</c:v>
                </c:pt>
                <c:pt idx="591">
                  <c:v>0.42630000000000001</c:v>
                </c:pt>
                <c:pt idx="592">
                  <c:v>0.42630000000000001</c:v>
                </c:pt>
                <c:pt idx="593">
                  <c:v>0.42630000000000001</c:v>
                </c:pt>
                <c:pt idx="594">
                  <c:v>0.42630000000000001</c:v>
                </c:pt>
                <c:pt idx="595">
                  <c:v>0.42630000000000001</c:v>
                </c:pt>
                <c:pt idx="596">
                  <c:v>0.42630000000000001</c:v>
                </c:pt>
                <c:pt idx="597">
                  <c:v>0.42630000000000001</c:v>
                </c:pt>
                <c:pt idx="598">
                  <c:v>0.42630000000000001</c:v>
                </c:pt>
                <c:pt idx="599">
                  <c:v>0.42630000000000001</c:v>
                </c:pt>
                <c:pt idx="600">
                  <c:v>0.42630000000000001</c:v>
                </c:pt>
                <c:pt idx="601">
                  <c:v>0.42630000000000001</c:v>
                </c:pt>
                <c:pt idx="602">
                  <c:v>0.42630000000000001</c:v>
                </c:pt>
                <c:pt idx="603">
                  <c:v>0.42630000000000001</c:v>
                </c:pt>
                <c:pt idx="604">
                  <c:v>0.42630000000000001</c:v>
                </c:pt>
                <c:pt idx="605">
                  <c:v>0.42630000000000001</c:v>
                </c:pt>
                <c:pt idx="606">
                  <c:v>0.42630000000000001</c:v>
                </c:pt>
                <c:pt idx="607">
                  <c:v>0.42630000000000001</c:v>
                </c:pt>
                <c:pt idx="608">
                  <c:v>0.42630000000000001</c:v>
                </c:pt>
                <c:pt idx="609">
                  <c:v>0.42630000000000001</c:v>
                </c:pt>
                <c:pt idx="610">
                  <c:v>0.42630000000000001</c:v>
                </c:pt>
                <c:pt idx="611">
                  <c:v>0.42630000000000001</c:v>
                </c:pt>
                <c:pt idx="612">
                  <c:v>0.42630000000000001</c:v>
                </c:pt>
                <c:pt idx="613">
                  <c:v>0.42630000000000001</c:v>
                </c:pt>
                <c:pt idx="614">
                  <c:v>0.42630000000000001</c:v>
                </c:pt>
                <c:pt idx="615">
                  <c:v>0.42630000000000001</c:v>
                </c:pt>
                <c:pt idx="616">
                  <c:v>0.42630000000000001</c:v>
                </c:pt>
                <c:pt idx="617">
                  <c:v>0.42630000000000001</c:v>
                </c:pt>
                <c:pt idx="618">
                  <c:v>0.42630000000000001</c:v>
                </c:pt>
                <c:pt idx="619">
                  <c:v>0.42630000000000001</c:v>
                </c:pt>
                <c:pt idx="620">
                  <c:v>0.42630000000000001</c:v>
                </c:pt>
                <c:pt idx="621">
                  <c:v>0.42630000000000001</c:v>
                </c:pt>
                <c:pt idx="622">
                  <c:v>0.42630000000000001</c:v>
                </c:pt>
                <c:pt idx="623">
                  <c:v>0.42630000000000001</c:v>
                </c:pt>
                <c:pt idx="624">
                  <c:v>0.42630000000000001</c:v>
                </c:pt>
                <c:pt idx="625">
                  <c:v>0.42630000000000001</c:v>
                </c:pt>
                <c:pt idx="626">
                  <c:v>0.42630000000000001</c:v>
                </c:pt>
                <c:pt idx="627">
                  <c:v>0.42630000000000001</c:v>
                </c:pt>
                <c:pt idx="628">
                  <c:v>0.42630000000000001</c:v>
                </c:pt>
                <c:pt idx="629">
                  <c:v>0.42630000000000001</c:v>
                </c:pt>
                <c:pt idx="630">
                  <c:v>0.42630000000000001</c:v>
                </c:pt>
                <c:pt idx="631">
                  <c:v>0.42630000000000001</c:v>
                </c:pt>
                <c:pt idx="632">
                  <c:v>0.42630000000000001</c:v>
                </c:pt>
                <c:pt idx="633">
                  <c:v>0.42630000000000001</c:v>
                </c:pt>
                <c:pt idx="634">
                  <c:v>0.42630000000000001</c:v>
                </c:pt>
                <c:pt idx="635">
                  <c:v>0.42630000000000001</c:v>
                </c:pt>
                <c:pt idx="636">
                  <c:v>0.42630000000000001</c:v>
                </c:pt>
                <c:pt idx="637">
                  <c:v>0.42630000000000001</c:v>
                </c:pt>
                <c:pt idx="638">
                  <c:v>0.42630000000000001</c:v>
                </c:pt>
                <c:pt idx="639">
                  <c:v>0.42630000000000001</c:v>
                </c:pt>
                <c:pt idx="640">
                  <c:v>0.42630000000000001</c:v>
                </c:pt>
                <c:pt idx="641">
                  <c:v>0.42630000000000001</c:v>
                </c:pt>
                <c:pt idx="642">
                  <c:v>0.42630000000000001</c:v>
                </c:pt>
                <c:pt idx="643">
                  <c:v>0.42630000000000001</c:v>
                </c:pt>
                <c:pt idx="644">
                  <c:v>0.42630000000000001</c:v>
                </c:pt>
                <c:pt idx="645">
                  <c:v>0.42630000000000001</c:v>
                </c:pt>
                <c:pt idx="646">
                  <c:v>0.42630000000000001</c:v>
                </c:pt>
                <c:pt idx="647">
                  <c:v>0.42630000000000001</c:v>
                </c:pt>
                <c:pt idx="648">
                  <c:v>0.42630000000000001</c:v>
                </c:pt>
                <c:pt idx="649">
                  <c:v>0.42630000000000001</c:v>
                </c:pt>
                <c:pt idx="650">
                  <c:v>0.42630000000000001</c:v>
                </c:pt>
                <c:pt idx="651">
                  <c:v>0.42630000000000001</c:v>
                </c:pt>
                <c:pt idx="652">
                  <c:v>0.42630000000000001</c:v>
                </c:pt>
                <c:pt idx="653">
                  <c:v>0.42630000000000001</c:v>
                </c:pt>
                <c:pt idx="654">
                  <c:v>0.42630000000000001</c:v>
                </c:pt>
                <c:pt idx="655">
                  <c:v>0.42630000000000001</c:v>
                </c:pt>
                <c:pt idx="656">
                  <c:v>0.42630000000000001</c:v>
                </c:pt>
                <c:pt idx="657">
                  <c:v>0.42630000000000001</c:v>
                </c:pt>
                <c:pt idx="658">
                  <c:v>0.42630000000000001</c:v>
                </c:pt>
                <c:pt idx="659">
                  <c:v>0.42630000000000001</c:v>
                </c:pt>
                <c:pt idx="660">
                  <c:v>0.42630000000000001</c:v>
                </c:pt>
                <c:pt idx="661">
                  <c:v>0.42630000000000001</c:v>
                </c:pt>
                <c:pt idx="662">
                  <c:v>0.4264</c:v>
                </c:pt>
                <c:pt idx="663">
                  <c:v>0.4264</c:v>
                </c:pt>
                <c:pt idx="664">
                  <c:v>0.42630000000000001</c:v>
                </c:pt>
                <c:pt idx="665">
                  <c:v>0.42630000000000001</c:v>
                </c:pt>
                <c:pt idx="666">
                  <c:v>0.42630000000000001</c:v>
                </c:pt>
                <c:pt idx="667">
                  <c:v>0.42630000000000001</c:v>
                </c:pt>
                <c:pt idx="668">
                  <c:v>0.42630000000000001</c:v>
                </c:pt>
                <c:pt idx="669">
                  <c:v>0.42630000000000001</c:v>
                </c:pt>
                <c:pt idx="670">
                  <c:v>0.42630000000000001</c:v>
                </c:pt>
                <c:pt idx="671">
                  <c:v>0.4264</c:v>
                </c:pt>
                <c:pt idx="672">
                  <c:v>0.42630000000000001</c:v>
                </c:pt>
                <c:pt idx="673">
                  <c:v>0.42630000000000001</c:v>
                </c:pt>
                <c:pt idx="674">
                  <c:v>0.42630000000000001</c:v>
                </c:pt>
                <c:pt idx="675">
                  <c:v>0.42620000000000002</c:v>
                </c:pt>
                <c:pt idx="676">
                  <c:v>0.42609999999999998</c:v>
                </c:pt>
                <c:pt idx="677">
                  <c:v>0.42599999999999999</c:v>
                </c:pt>
                <c:pt idx="678">
                  <c:v>0.42580000000000001</c:v>
                </c:pt>
                <c:pt idx="679">
                  <c:v>0.42520000000000002</c:v>
                </c:pt>
                <c:pt idx="680">
                  <c:v>0.42380000000000001</c:v>
                </c:pt>
                <c:pt idx="681">
                  <c:v>0.41949999999999998</c:v>
                </c:pt>
                <c:pt idx="682">
                  <c:v>0.40679999999999999</c:v>
                </c:pt>
                <c:pt idx="683">
                  <c:v>0.38300000000000001</c:v>
                </c:pt>
                <c:pt idx="684">
                  <c:v>0.3508</c:v>
                </c:pt>
                <c:pt idx="685">
                  <c:v>0.3175</c:v>
                </c:pt>
                <c:pt idx="686">
                  <c:v>0.29089999999999999</c:v>
                </c:pt>
                <c:pt idx="687">
                  <c:v>0.27479999999999999</c:v>
                </c:pt>
                <c:pt idx="688">
                  <c:v>0.26769999999999999</c:v>
                </c:pt>
                <c:pt idx="689">
                  <c:v>0.26500000000000001</c:v>
                </c:pt>
                <c:pt idx="690">
                  <c:v>0.2636</c:v>
                </c:pt>
                <c:pt idx="691">
                  <c:v>0.26269999999999999</c:v>
                </c:pt>
                <c:pt idx="692">
                  <c:v>0.26229999999999998</c:v>
                </c:pt>
                <c:pt idx="693">
                  <c:v>0.26269999999999999</c:v>
                </c:pt>
                <c:pt idx="694">
                  <c:v>0.26369999999999999</c:v>
                </c:pt>
                <c:pt idx="695">
                  <c:v>0.2651</c:v>
                </c:pt>
                <c:pt idx="696">
                  <c:v>0.26629999999999998</c:v>
                </c:pt>
                <c:pt idx="697">
                  <c:v>0.26679999999999998</c:v>
                </c:pt>
                <c:pt idx="698">
                  <c:v>0.2666</c:v>
                </c:pt>
                <c:pt idx="699">
                  <c:v>0.26590000000000003</c:v>
                </c:pt>
                <c:pt idx="700">
                  <c:v>0.26519999999999999</c:v>
                </c:pt>
                <c:pt idx="701">
                  <c:v>0.26469999999999999</c:v>
                </c:pt>
                <c:pt idx="702">
                  <c:v>0.26469999999999999</c:v>
                </c:pt>
                <c:pt idx="703">
                  <c:v>0.26500000000000001</c:v>
                </c:pt>
                <c:pt idx="704">
                  <c:v>0.26550000000000001</c:v>
                </c:pt>
                <c:pt idx="705">
                  <c:v>0.26590000000000003</c:v>
                </c:pt>
                <c:pt idx="706">
                  <c:v>0.26600000000000001</c:v>
                </c:pt>
                <c:pt idx="707">
                  <c:v>0.26579999999999998</c:v>
                </c:pt>
                <c:pt idx="708">
                  <c:v>0.2656</c:v>
                </c:pt>
                <c:pt idx="709">
                  <c:v>0.26540000000000002</c:v>
                </c:pt>
                <c:pt idx="710">
                  <c:v>0.26540000000000002</c:v>
                </c:pt>
                <c:pt idx="711">
                  <c:v>0.26540000000000002</c:v>
                </c:pt>
                <c:pt idx="712">
                  <c:v>0.26550000000000001</c:v>
                </c:pt>
                <c:pt idx="713">
                  <c:v>0.2656</c:v>
                </c:pt>
                <c:pt idx="714">
                  <c:v>0.2656</c:v>
                </c:pt>
                <c:pt idx="715">
                  <c:v>0.2656</c:v>
                </c:pt>
                <c:pt idx="716">
                  <c:v>0.2656</c:v>
                </c:pt>
                <c:pt idx="717">
                  <c:v>0.26550000000000001</c:v>
                </c:pt>
                <c:pt idx="718">
                  <c:v>0.26550000000000001</c:v>
                </c:pt>
                <c:pt idx="719">
                  <c:v>0.26550000000000001</c:v>
                </c:pt>
                <c:pt idx="720">
                  <c:v>0.26550000000000001</c:v>
                </c:pt>
                <c:pt idx="721">
                  <c:v>0.2656</c:v>
                </c:pt>
                <c:pt idx="722">
                  <c:v>0.2656</c:v>
                </c:pt>
                <c:pt idx="723">
                  <c:v>0.2656</c:v>
                </c:pt>
                <c:pt idx="724">
                  <c:v>0.2656</c:v>
                </c:pt>
                <c:pt idx="725">
                  <c:v>0.26550000000000001</c:v>
                </c:pt>
                <c:pt idx="726">
                  <c:v>0.2656</c:v>
                </c:pt>
                <c:pt idx="727">
                  <c:v>0.2656</c:v>
                </c:pt>
                <c:pt idx="728">
                  <c:v>0.2656</c:v>
                </c:pt>
                <c:pt idx="729">
                  <c:v>0.2656</c:v>
                </c:pt>
                <c:pt idx="730">
                  <c:v>0.2656</c:v>
                </c:pt>
                <c:pt idx="731">
                  <c:v>0.2656</c:v>
                </c:pt>
                <c:pt idx="732">
                  <c:v>0.2656</c:v>
                </c:pt>
                <c:pt idx="733">
                  <c:v>0.2656</c:v>
                </c:pt>
                <c:pt idx="734">
                  <c:v>0.2656</c:v>
                </c:pt>
                <c:pt idx="735">
                  <c:v>0.26550000000000001</c:v>
                </c:pt>
                <c:pt idx="736">
                  <c:v>0.26550000000000001</c:v>
                </c:pt>
                <c:pt idx="737">
                  <c:v>0.2656</c:v>
                </c:pt>
                <c:pt idx="738">
                  <c:v>0.2656</c:v>
                </c:pt>
                <c:pt idx="739">
                  <c:v>0.2656</c:v>
                </c:pt>
                <c:pt idx="740">
                  <c:v>0.2656</c:v>
                </c:pt>
                <c:pt idx="741">
                  <c:v>0.26550000000000001</c:v>
                </c:pt>
                <c:pt idx="742">
                  <c:v>0.26550000000000001</c:v>
                </c:pt>
                <c:pt idx="743">
                  <c:v>0.26550000000000001</c:v>
                </c:pt>
                <c:pt idx="744">
                  <c:v>0.2656</c:v>
                </c:pt>
                <c:pt idx="745">
                  <c:v>0.2656</c:v>
                </c:pt>
                <c:pt idx="746">
                  <c:v>0.2656</c:v>
                </c:pt>
                <c:pt idx="747">
                  <c:v>0.26550000000000001</c:v>
                </c:pt>
                <c:pt idx="748">
                  <c:v>0.26550000000000001</c:v>
                </c:pt>
                <c:pt idx="749">
                  <c:v>0.2656</c:v>
                </c:pt>
                <c:pt idx="750">
                  <c:v>0.2656</c:v>
                </c:pt>
                <c:pt idx="751">
                  <c:v>0.2656</c:v>
                </c:pt>
                <c:pt idx="752">
                  <c:v>0.2656</c:v>
                </c:pt>
                <c:pt idx="753">
                  <c:v>0.26550000000000001</c:v>
                </c:pt>
                <c:pt idx="754">
                  <c:v>0.26550000000000001</c:v>
                </c:pt>
                <c:pt idx="755">
                  <c:v>0.2656</c:v>
                </c:pt>
                <c:pt idx="756">
                  <c:v>0.2656</c:v>
                </c:pt>
                <c:pt idx="757">
                  <c:v>0.2656</c:v>
                </c:pt>
                <c:pt idx="758">
                  <c:v>0.2656</c:v>
                </c:pt>
                <c:pt idx="759">
                  <c:v>0.26550000000000001</c:v>
                </c:pt>
                <c:pt idx="760">
                  <c:v>0.26550000000000001</c:v>
                </c:pt>
                <c:pt idx="761">
                  <c:v>0.2656</c:v>
                </c:pt>
                <c:pt idx="762">
                  <c:v>0.26569999999999999</c:v>
                </c:pt>
                <c:pt idx="763">
                  <c:v>0.2656</c:v>
                </c:pt>
                <c:pt idx="764">
                  <c:v>0.26550000000000001</c:v>
                </c:pt>
                <c:pt idx="765">
                  <c:v>0.26550000000000001</c:v>
                </c:pt>
                <c:pt idx="766">
                  <c:v>0.26550000000000001</c:v>
                </c:pt>
                <c:pt idx="767">
                  <c:v>0.2656</c:v>
                </c:pt>
                <c:pt idx="768">
                  <c:v>0.26569999999999999</c:v>
                </c:pt>
                <c:pt idx="769">
                  <c:v>0.2656</c:v>
                </c:pt>
                <c:pt idx="770">
                  <c:v>0.26550000000000001</c:v>
                </c:pt>
                <c:pt idx="771">
                  <c:v>0.26550000000000001</c:v>
                </c:pt>
                <c:pt idx="772">
                  <c:v>0.26550000000000001</c:v>
                </c:pt>
                <c:pt idx="773">
                  <c:v>0.2656</c:v>
                </c:pt>
                <c:pt idx="774">
                  <c:v>0.26569999999999999</c:v>
                </c:pt>
                <c:pt idx="775">
                  <c:v>0.2656</c:v>
                </c:pt>
                <c:pt idx="776">
                  <c:v>0.26550000000000001</c:v>
                </c:pt>
                <c:pt idx="777">
                  <c:v>0.26550000000000001</c:v>
                </c:pt>
                <c:pt idx="778">
                  <c:v>0.26550000000000001</c:v>
                </c:pt>
                <c:pt idx="779">
                  <c:v>0.26569999999999999</c:v>
                </c:pt>
                <c:pt idx="780">
                  <c:v>0.26569999999999999</c:v>
                </c:pt>
                <c:pt idx="781">
                  <c:v>0.2656</c:v>
                </c:pt>
                <c:pt idx="782">
                  <c:v>0.26550000000000001</c:v>
                </c:pt>
                <c:pt idx="783">
                  <c:v>0.26550000000000001</c:v>
                </c:pt>
                <c:pt idx="784">
                  <c:v>0.2656</c:v>
                </c:pt>
                <c:pt idx="785">
                  <c:v>0.26569999999999999</c:v>
                </c:pt>
                <c:pt idx="786">
                  <c:v>0.26569999999999999</c:v>
                </c:pt>
                <c:pt idx="787">
                  <c:v>0.26550000000000001</c:v>
                </c:pt>
                <c:pt idx="788">
                  <c:v>0.26540000000000002</c:v>
                </c:pt>
                <c:pt idx="789">
                  <c:v>0.26540000000000002</c:v>
                </c:pt>
                <c:pt idx="790">
                  <c:v>0.2656</c:v>
                </c:pt>
                <c:pt idx="791">
                  <c:v>0.26569999999999999</c:v>
                </c:pt>
                <c:pt idx="792">
                  <c:v>0.26569999999999999</c:v>
                </c:pt>
                <c:pt idx="793">
                  <c:v>0.26550000000000001</c:v>
                </c:pt>
                <c:pt idx="794">
                  <c:v>0.26540000000000002</c:v>
                </c:pt>
                <c:pt idx="795">
                  <c:v>0.26550000000000001</c:v>
                </c:pt>
                <c:pt idx="796">
                  <c:v>0.26569999999999999</c:v>
                </c:pt>
                <c:pt idx="797">
                  <c:v>0.26579999999999998</c:v>
                </c:pt>
                <c:pt idx="798">
                  <c:v>0.26569999999999999</c:v>
                </c:pt>
                <c:pt idx="799">
                  <c:v>0.26540000000000002</c:v>
                </c:pt>
                <c:pt idx="800">
                  <c:v>0.26529999999999998</c:v>
                </c:pt>
                <c:pt idx="801">
                  <c:v>0.26550000000000001</c:v>
                </c:pt>
                <c:pt idx="802">
                  <c:v>0.26569999999999999</c:v>
                </c:pt>
                <c:pt idx="803">
                  <c:v>0.26579999999999998</c:v>
                </c:pt>
                <c:pt idx="804">
                  <c:v>0.26569999999999999</c:v>
                </c:pt>
                <c:pt idx="805">
                  <c:v>0.26540000000000002</c:v>
                </c:pt>
                <c:pt idx="806">
                  <c:v>0.26529999999999998</c:v>
                </c:pt>
                <c:pt idx="807">
                  <c:v>0.26550000000000001</c:v>
                </c:pt>
                <c:pt idx="808">
                  <c:v>0.26579999999999998</c:v>
                </c:pt>
                <c:pt idx="809">
                  <c:v>0.26590000000000003</c:v>
                </c:pt>
                <c:pt idx="810">
                  <c:v>0.2656</c:v>
                </c:pt>
                <c:pt idx="811">
                  <c:v>0.26529999999999998</c:v>
                </c:pt>
                <c:pt idx="812">
                  <c:v>0.26529999999999998</c:v>
                </c:pt>
                <c:pt idx="813">
                  <c:v>0.2656</c:v>
                </c:pt>
                <c:pt idx="814">
                  <c:v>0.26590000000000003</c:v>
                </c:pt>
                <c:pt idx="815">
                  <c:v>0.26590000000000003</c:v>
                </c:pt>
                <c:pt idx="816">
                  <c:v>0.26550000000000001</c:v>
                </c:pt>
                <c:pt idx="817">
                  <c:v>0.26519999999999999</c:v>
                </c:pt>
                <c:pt idx="818">
                  <c:v>0.26529999999999998</c:v>
                </c:pt>
                <c:pt idx="819">
                  <c:v>0.2656</c:v>
                </c:pt>
                <c:pt idx="820">
                  <c:v>0.26600000000000001</c:v>
                </c:pt>
                <c:pt idx="821">
                  <c:v>0.26590000000000003</c:v>
                </c:pt>
                <c:pt idx="822">
                  <c:v>0.26550000000000001</c:v>
                </c:pt>
                <c:pt idx="823">
                  <c:v>0.26519999999999999</c:v>
                </c:pt>
                <c:pt idx="824">
                  <c:v>0.26529999999999998</c:v>
                </c:pt>
                <c:pt idx="825">
                  <c:v>0.26569999999999999</c:v>
                </c:pt>
                <c:pt idx="826">
                  <c:v>0.26600000000000001</c:v>
                </c:pt>
                <c:pt idx="827">
                  <c:v>0.26590000000000003</c:v>
                </c:pt>
                <c:pt idx="828">
                  <c:v>0.26540000000000002</c:v>
                </c:pt>
                <c:pt idx="829">
                  <c:v>0.2651</c:v>
                </c:pt>
                <c:pt idx="830">
                  <c:v>0.26529999999999998</c:v>
                </c:pt>
                <c:pt idx="831">
                  <c:v>0.26590000000000003</c:v>
                </c:pt>
                <c:pt idx="832">
                  <c:v>0.2661</c:v>
                </c:pt>
                <c:pt idx="833">
                  <c:v>0.26579999999999998</c:v>
                </c:pt>
                <c:pt idx="834">
                  <c:v>0.26519999999999999</c:v>
                </c:pt>
                <c:pt idx="835">
                  <c:v>0.26500000000000001</c:v>
                </c:pt>
                <c:pt idx="836">
                  <c:v>0.26540000000000002</c:v>
                </c:pt>
                <c:pt idx="837">
                  <c:v>0.26600000000000001</c:v>
                </c:pt>
                <c:pt idx="838">
                  <c:v>0.26619999999999999</c:v>
                </c:pt>
                <c:pt idx="839">
                  <c:v>0.26569999999999999</c:v>
                </c:pt>
                <c:pt idx="840">
                  <c:v>0.26500000000000001</c:v>
                </c:pt>
                <c:pt idx="841">
                  <c:v>0.26490000000000002</c:v>
                </c:pt>
                <c:pt idx="842">
                  <c:v>0.26550000000000001</c:v>
                </c:pt>
                <c:pt idx="843">
                  <c:v>0.26619999999999999</c:v>
                </c:pt>
                <c:pt idx="844">
                  <c:v>0.26619999999999999</c:v>
                </c:pt>
                <c:pt idx="845">
                  <c:v>0.2656</c:v>
                </c:pt>
                <c:pt idx="846">
                  <c:v>0.26500000000000001</c:v>
                </c:pt>
                <c:pt idx="847">
                  <c:v>0.2646</c:v>
                </c:pt>
                <c:pt idx="848">
                  <c:v>0.25540000000000002</c:v>
                </c:pt>
                <c:pt idx="849">
                  <c:v>0.1928</c:v>
                </c:pt>
                <c:pt idx="850">
                  <c:v>0.13689999999999999</c:v>
                </c:pt>
                <c:pt idx="851">
                  <c:v>0.126</c:v>
                </c:pt>
                <c:pt idx="852">
                  <c:v>0.12509999999999999</c:v>
                </c:pt>
                <c:pt idx="853">
                  <c:v>0.125</c:v>
                </c:pt>
                <c:pt idx="854">
                  <c:v>0.125</c:v>
                </c:pt>
                <c:pt idx="855">
                  <c:v>0.125</c:v>
                </c:pt>
                <c:pt idx="856">
                  <c:v>0.125</c:v>
                </c:pt>
                <c:pt idx="857">
                  <c:v>0.125</c:v>
                </c:pt>
                <c:pt idx="858">
                  <c:v>0.125</c:v>
                </c:pt>
                <c:pt idx="859">
                  <c:v>0.125</c:v>
                </c:pt>
                <c:pt idx="860">
                  <c:v>0.125</c:v>
                </c:pt>
                <c:pt idx="861">
                  <c:v>0.125</c:v>
                </c:pt>
                <c:pt idx="862">
                  <c:v>0.125</c:v>
                </c:pt>
                <c:pt idx="863">
                  <c:v>0.125</c:v>
                </c:pt>
                <c:pt idx="864">
                  <c:v>0.125</c:v>
                </c:pt>
                <c:pt idx="865">
                  <c:v>0.125</c:v>
                </c:pt>
                <c:pt idx="866">
                  <c:v>0.125</c:v>
                </c:pt>
                <c:pt idx="867">
                  <c:v>0.125</c:v>
                </c:pt>
                <c:pt idx="868">
                  <c:v>0.125</c:v>
                </c:pt>
                <c:pt idx="869">
                  <c:v>0.125</c:v>
                </c:pt>
                <c:pt idx="870">
                  <c:v>0.125</c:v>
                </c:pt>
                <c:pt idx="871">
                  <c:v>0.125</c:v>
                </c:pt>
                <c:pt idx="872">
                  <c:v>0.125</c:v>
                </c:pt>
                <c:pt idx="873">
                  <c:v>0.125</c:v>
                </c:pt>
                <c:pt idx="874">
                  <c:v>0.125</c:v>
                </c:pt>
                <c:pt idx="875">
                  <c:v>0.125</c:v>
                </c:pt>
                <c:pt idx="876">
                  <c:v>0.125</c:v>
                </c:pt>
                <c:pt idx="877">
                  <c:v>0.125</c:v>
                </c:pt>
                <c:pt idx="878">
                  <c:v>0.125</c:v>
                </c:pt>
                <c:pt idx="879">
                  <c:v>0.125</c:v>
                </c:pt>
                <c:pt idx="880">
                  <c:v>0.125</c:v>
                </c:pt>
                <c:pt idx="881">
                  <c:v>0.125</c:v>
                </c:pt>
                <c:pt idx="882">
                  <c:v>0.125</c:v>
                </c:pt>
                <c:pt idx="883">
                  <c:v>0.125</c:v>
                </c:pt>
                <c:pt idx="884">
                  <c:v>0.125</c:v>
                </c:pt>
                <c:pt idx="885">
                  <c:v>0.125</c:v>
                </c:pt>
                <c:pt idx="886">
                  <c:v>0.125</c:v>
                </c:pt>
                <c:pt idx="887">
                  <c:v>0.125</c:v>
                </c:pt>
                <c:pt idx="888">
                  <c:v>0.125</c:v>
                </c:pt>
                <c:pt idx="889">
                  <c:v>0.125</c:v>
                </c:pt>
                <c:pt idx="890">
                  <c:v>0.125</c:v>
                </c:pt>
                <c:pt idx="891">
                  <c:v>0.125</c:v>
                </c:pt>
                <c:pt idx="892">
                  <c:v>0.125</c:v>
                </c:pt>
                <c:pt idx="893">
                  <c:v>0.125</c:v>
                </c:pt>
                <c:pt idx="894">
                  <c:v>0.125</c:v>
                </c:pt>
                <c:pt idx="895">
                  <c:v>0.125</c:v>
                </c:pt>
                <c:pt idx="896">
                  <c:v>0.125</c:v>
                </c:pt>
                <c:pt idx="897">
                  <c:v>0.125</c:v>
                </c:pt>
                <c:pt idx="898">
                  <c:v>0.125</c:v>
                </c:pt>
                <c:pt idx="899">
                  <c:v>0.125</c:v>
                </c:pt>
                <c:pt idx="900">
                  <c:v>0.125</c:v>
                </c:pt>
                <c:pt idx="901">
                  <c:v>0.125</c:v>
                </c:pt>
                <c:pt idx="902">
                  <c:v>0.125</c:v>
                </c:pt>
                <c:pt idx="903">
                  <c:v>0.125</c:v>
                </c:pt>
                <c:pt idx="904">
                  <c:v>0.125</c:v>
                </c:pt>
                <c:pt idx="905">
                  <c:v>0.125</c:v>
                </c:pt>
                <c:pt idx="906">
                  <c:v>0.125</c:v>
                </c:pt>
                <c:pt idx="907">
                  <c:v>0.125</c:v>
                </c:pt>
                <c:pt idx="908">
                  <c:v>0.125</c:v>
                </c:pt>
                <c:pt idx="909">
                  <c:v>0.125</c:v>
                </c:pt>
                <c:pt idx="910">
                  <c:v>0.125</c:v>
                </c:pt>
                <c:pt idx="911">
                  <c:v>0.125</c:v>
                </c:pt>
                <c:pt idx="912">
                  <c:v>0.125</c:v>
                </c:pt>
                <c:pt idx="913">
                  <c:v>0.125</c:v>
                </c:pt>
                <c:pt idx="914">
                  <c:v>0.125</c:v>
                </c:pt>
                <c:pt idx="915">
                  <c:v>0.125</c:v>
                </c:pt>
                <c:pt idx="916">
                  <c:v>0.125</c:v>
                </c:pt>
                <c:pt idx="917">
                  <c:v>0.125</c:v>
                </c:pt>
                <c:pt idx="918">
                  <c:v>0.125</c:v>
                </c:pt>
                <c:pt idx="919">
                  <c:v>0.125</c:v>
                </c:pt>
                <c:pt idx="920">
                  <c:v>0.125</c:v>
                </c:pt>
                <c:pt idx="921">
                  <c:v>0.125</c:v>
                </c:pt>
                <c:pt idx="922">
                  <c:v>0.125</c:v>
                </c:pt>
                <c:pt idx="923">
                  <c:v>0.125</c:v>
                </c:pt>
                <c:pt idx="924">
                  <c:v>0.125</c:v>
                </c:pt>
                <c:pt idx="925">
                  <c:v>0.125</c:v>
                </c:pt>
                <c:pt idx="926">
                  <c:v>0.125</c:v>
                </c:pt>
                <c:pt idx="927">
                  <c:v>0.125</c:v>
                </c:pt>
                <c:pt idx="928">
                  <c:v>0.125</c:v>
                </c:pt>
                <c:pt idx="929">
                  <c:v>0.125</c:v>
                </c:pt>
                <c:pt idx="930">
                  <c:v>0.125</c:v>
                </c:pt>
                <c:pt idx="931">
                  <c:v>0.125</c:v>
                </c:pt>
                <c:pt idx="932">
                  <c:v>0.125</c:v>
                </c:pt>
                <c:pt idx="933">
                  <c:v>0.125</c:v>
                </c:pt>
                <c:pt idx="934">
                  <c:v>0.125</c:v>
                </c:pt>
                <c:pt idx="935">
                  <c:v>0.125</c:v>
                </c:pt>
                <c:pt idx="936">
                  <c:v>0.125</c:v>
                </c:pt>
                <c:pt idx="937">
                  <c:v>0.125</c:v>
                </c:pt>
                <c:pt idx="938">
                  <c:v>0.125</c:v>
                </c:pt>
                <c:pt idx="939">
                  <c:v>0.125</c:v>
                </c:pt>
                <c:pt idx="940">
                  <c:v>0.125</c:v>
                </c:pt>
                <c:pt idx="941">
                  <c:v>0.125</c:v>
                </c:pt>
                <c:pt idx="942">
                  <c:v>0.125</c:v>
                </c:pt>
                <c:pt idx="943">
                  <c:v>0.125</c:v>
                </c:pt>
                <c:pt idx="944">
                  <c:v>0.125</c:v>
                </c:pt>
                <c:pt idx="945">
                  <c:v>0.125</c:v>
                </c:pt>
                <c:pt idx="946">
                  <c:v>0.125</c:v>
                </c:pt>
                <c:pt idx="947">
                  <c:v>0.125</c:v>
                </c:pt>
                <c:pt idx="948">
                  <c:v>0.125</c:v>
                </c:pt>
                <c:pt idx="949">
                  <c:v>0.125</c:v>
                </c:pt>
                <c:pt idx="950">
                  <c:v>0.125</c:v>
                </c:pt>
                <c:pt idx="951">
                  <c:v>0.125</c:v>
                </c:pt>
                <c:pt idx="952">
                  <c:v>0.125</c:v>
                </c:pt>
                <c:pt idx="953">
                  <c:v>0.125</c:v>
                </c:pt>
                <c:pt idx="954">
                  <c:v>0.125</c:v>
                </c:pt>
                <c:pt idx="955">
                  <c:v>0.125</c:v>
                </c:pt>
                <c:pt idx="956">
                  <c:v>0.125</c:v>
                </c:pt>
                <c:pt idx="957">
                  <c:v>0.125</c:v>
                </c:pt>
                <c:pt idx="958">
                  <c:v>0.125</c:v>
                </c:pt>
                <c:pt idx="959">
                  <c:v>0.125</c:v>
                </c:pt>
                <c:pt idx="960">
                  <c:v>0.125</c:v>
                </c:pt>
                <c:pt idx="961">
                  <c:v>0.125</c:v>
                </c:pt>
                <c:pt idx="962">
                  <c:v>0.125</c:v>
                </c:pt>
                <c:pt idx="963">
                  <c:v>0.125</c:v>
                </c:pt>
                <c:pt idx="964">
                  <c:v>0.125</c:v>
                </c:pt>
                <c:pt idx="965">
                  <c:v>0.125</c:v>
                </c:pt>
                <c:pt idx="966">
                  <c:v>0.125</c:v>
                </c:pt>
                <c:pt idx="967">
                  <c:v>0.125</c:v>
                </c:pt>
                <c:pt idx="968">
                  <c:v>0.125</c:v>
                </c:pt>
                <c:pt idx="969">
                  <c:v>0.125</c:v>
                </c:pt>
                <c:pt idx="970">
                  <c:v>0.125</c:v>
                </c:pt>
                <c:pt idx="971">
                  <c:v>0.125</c:v>
                </c:pt>
                <c:pt idx="972">
                  <c:v>0.125</c:v>
                </c:pt>
                <c:pt idx="973">
                  <c:v>0.125</c:v>
                </c:pt>
                <c:pt idx="974">
                  <c:v>0.125</c:v>
                </c:pt>
                <c:pt idx="975">
                  <c:v>0.125</c:v>
                </c:pt>
                <c:pt idx="976">
                  <c:v>0.125</c:v>
                </c:pt>
                <c:pt idx="977">
                  <c:v>0.125</c:v>
                </c:pt>
                <c:pt idx="978">
                  <c:v>0.125</c:v>
                </c:pt>
                <c:pt idx="979">
                  <c:v>0.125</c:v>
                </c:pt>
                <c:pt idx="980">
                  <c:v>0.125</c:v>
                </c:pt>
                <c:pt idx="981">
                  <c:v>0.125</c:v>
                </c:pt>
                <c:pt idx="982">
                  <c:v>0.125</c:v>
                </c:pt>
                <c:pt idx="983">
                  <c:v>0.125</c:v>
                </c:pt>
                <c:pt idx="984">
                  <c:v>0.125</c:v>
                </c:pt>
                <c:pt idx="985">
                  <c:v>0.125</c:v>
                </c:pt>
                <c:pt idx="986">
                  <c:v>0.125</c:v>
                </c:pt>
                <c:pt idx="987">
                  <c:v>0.125</c:v>
                </c:pt>
                <c:pt idx="988">
                  <c:v>0.125</c:v>
                </c:pt>
                <c:pt idx="989">
                  <c:v>0.125</c:v>
                </c:pt>
                <c:pt idx="990">
                  <c:v>0.125</c:v>
                </c:pt>
                <c:pt idx="991">
                  <c:v>0.125</c:v>
                </c:pt>
                <c:pt idx="992">
                  <c:v>0.125</c:v>
                </c:pt>
                <c:pt idx="993">
                  <c:v>0.125</c:v>
                </c:pt>
                <c:pt idx="994">
                  <c:v>0.125</c:v>
                </c:pt>
                <c:pt idx="995">
                  <c:v>0.125</c:v>
                </c:pt>
                <c:pt idx="996">
                  <c:v>0.125</c:v>
                </c:pt>
                <c:pt idx="997">
                  <c:v>0.125</c:v>
                </c:pt>
                <c:pt idx="998">
                  <c:v>0.125</c:v>
                </c:pt>
                <c:pt idx="999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6E-4436-9873-314FA78DF296}"/>
            </c:ext>
          </c:extLst>
        </c:ser>
        <c:ser>
          <c:idx val="5"/>
          <c:order val="5"/>
          <c:tx>
            <c:strRef>
              <c:f>Sheet1!$W$3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Sheet1!$V$4:$V$1003</c:f>
              <c:numCache>
                <c:formatCode>General</c:formatCode>
                <c:ptCount val="1000"/>
                <c:pt idx="0">
                  <c:v>0</c:v>
                </c:pt>
                <c:pt idx="1">
                  <c:v>1.0009999999999999E-3</c:v>
                </c:pt>
                <c:pt idx="2">
                  <c:v>2.0019999999999999E-3</c:v>
                </c:pt>
                <c:pt idx="3">
                  <c:v>3.003E-3</c:v>
                </c:pt>
                <c:pt idx="4">
                  <c:v>4.0039999999999997E-3</c:v>
                </c:pt>
                <c:pt idx="5">
                  <c:v>5.0049999999999999E-3</c:v>
                </c:pt>
                <c:pt idx="6">
                  <c:v>6.0060000000000001E-3</c:v>
                </c:pt>
                <c:pt idx="7">
                  <c:v>7.0070000000000002E-3</c:v>
                </c:pt>
                <c:pt idx="8">
                  <c:v>8.0079999999999995E-3</c:v>
                </c:pt>
                <c:pt idx="9">
                  <c:v>9.0089999999999996E-3</c:v>
                </c:pt>
                <c:pt idx="10">
                  <c:v>1.001E-2</c:v>
                </c:pt>
                <c:pt idx="11">
                  <c:v>1.1011E-2</c:v>
                </c:pt>
                <c:pt idx="12">
                  <c:v>1.2012E-2</c:v>
                </c:pt>
                <c:pt idx="13">
                  <c:v>1.3013E-2</c:v>
                </c:pt>
                <c:pt idx="14">
                  <c:v>1.4014E-2</c:v>
                </c:pt>
                <c:pt idx="15">
                  <c:v>1.5015000000000001E-2</c:v>
                </c:pt>
                <c:pt idx="16">
                  <c:v>1.6015999999999999E-2</c:v>
                </c:pt>
                <c:pt idx="17">
                  <c:v>1.7017000000000001E-2</c:v>
                </c:pt>
                <c:pt idx="18">
                  <c:v>1.8017999999999999E-2</c:v>
                </c:pt>
                <c:pt idx="19">
                  <c:v>1.9019000000000001E-2</c:v>
                </c:pt>
                <c:pt idx="20">
                  <c:v>2.002E-2</c:v>
                </c:pt>
                <c:pt idx="21">
                  <c:v>2.1021000000000001E-2</c:v>
                </c:pt>
                <c:pt idx="22">
                  <c:v>2.2022E-2</c:v>
                </c:pt>
                <c:pt idx="23">
                  <c:v>2.3022999999999998E-2</c:v>
                </c:pt>
                <c:pt idx="24">
                  <c:v>2.4024E-2</c:v>
                </c:pt>
                <c:pt idx="25">
                  <c:v>2.5024999999999999E-2</c:v>
                </c:pt>
                <c:pt idx="26">
                  <c:v>2.6026000000000001E-2</c:v>
                </c:pt>
                <c:pt idx="27">
                  <c:v>2.7026999999999999E-2</c:v>
                </c:pt>
                <c:pt idx="28">
                  <c:v>2.8028000000000001E-2</c:v>
                </c:pt>
                <c:pt idx="29">
                  <c:v>2.9028999999999999E-2</c:v>
                </c:pt>
                <c:pt idx="30">
                  <c:v>3.0030000000000001E-2</c:v>
                </c:pt>
                <c:pt idx="31">
                  <c:v>3.1031E-2</c:v>
                </c:pt>
                <c:pt idx="32">
                  <c:v>3.2031999999999998E-2</c:v>
                </c:pt>
                <c:pt idx="33">
                  <c:v>3.3033E-2</c:v>
                </c:pt>
                <c:pt idx="34">
                  <c:v>3.4034000000000002E-2</c:v>
                </c:pt>
                <c:pt idx="35">
                  <c:v>3.5034999999999997E-2</c:v>
                </c:pt>
                <c:pt idx="36">
                  <c:v>3.6035999999999999E-2</c:v>
                </c:pt>
                <c:pt idx="37">
                  <c:v>3.7037E-2</c:v>
                </c:pt>
                <c:pt idx="38">
                  <c:v>3.8038000000000002E-2</c:v>
                </c:pt>
                <c:pt idx="39">
                  <c:v>3.9038999999999997E-2</c:v>
                </c:pt>
                <c:pt idx="40">
                  <c:v>4.0039999999999999E-2</c:v>
                </c:pt>
                <c:pt idx="41">
                  <c:v>4.1041000000000001E-2</c:v>
                </c:pt>
                <c:pt idx="42">
                  <c:v>4.2042000000000003E-2</c:v>
                </c:pt>
                <c:pt idx="43">
                  <c:v>4.3042999999999998E-2</c:v>
                </c:pt>
                <c:pt idx="44">
                  <c:v>4.4044E-2</c:v>
                </c:pt>
                <c:pt idx="45">
                  <c:v>4.5045000000000002E-2</c:v>
                </c:pt>
                <c:pt idx="46">
                  <c:v>4.6045999999999997E-2</c:v>
                </c:pt>
                <c:pt idx="47">
                  <c:v>4.7046999999999999E-2</c:v>
                </c:pt>
                <c:pt idx="48">
                  <c:v>4.8048E-2</c:v>
                </c:pt>
                <c:pt idx="49">
                  <c:v>4.9049000000000002E-2</c:v>
                </c:pt>
                <c:pt idx="50">
                  <c:v>5.0049999999999997E-2</c:v>
                </c:pt>
                <c:pt idx="51">
                  <c:v>5.1050999999999999E-2</c:v>
                </c:pt>
                <c:pt idx="52">
                  <c:v>5.2052000000000001E-2</c:v>
                </c:pt>
                <c:pt idx="53">
                  <c:v>5.3053000000000003E-2</c:v>
                </c:pt>
                <c:pt idx="54">
                  <c:v>5.4053999999999998E-2</c:v>
                </c:pt>
                <c:pt idx="55">
                  <c:v>5.5055E-2</c:v>
                </c:pt>
                <c:pt idx="56">
                  <c:v>5.6056000000000002E-2</c:v>
                </c:pt>
                <c:pt idx="57">
                  <c:v>5.7056999999999997E-2</c:v>
                </c:pt>
                <c:pt idx="58">
                  <c:v>5.8057999999999998E-2</c:v>
                </c:pt>
                <c:pt idx="59">
                  <c:v>5.9059E-2</c:v>
                </c:pt>
                <c:pt idx="60">
                  <c:v>6.0060000000000002E-2</c:v>
                </c:pt>
                <c:pt idx="61">
                  <c:v>6.1060999999999997E-2</c:v>
                </c:pt>
                <c:pt idx="62">
                  <c:v>6.2061999999999999E-2</c:v>
                </c:pt>
                <c:pt idx="63">
                  <c:v>6.3062999999999994E-2</c:v>
                </c:pt>
                <c:pt idx="64">
                  <c:v>6.4063999999999996E-2</c:v>
                </c:pt>
                <c:pt idx="65">
                  <c:v>6.5064999999999998E-2</c:v>
                </c:pt>
                <c:pt idx="66">
                  <c:v>6.6066E-2</c:v>
                </c:pt>
                <c:pt idx="67">
                  <c:v>6.7067000000000002E-2</c:v>
                </c:pt>
                <c:pt idx="68">
                  <c:v>6.8068000000000004E-2</c:v>
                </c:pt>
                <c:pt idx="69">
                  <c:v>6.9069000000000005E-2</c:v>
                </c:pt>
                <c:pt idx="70">
                  <c:v>7.0069999999999993E-2</c:v>
                </c:pt>
                <c:pt idx="71">
                  <c:v>7.1070999999999995E-2</c:v>
                </c:pt>
                <c:pt idx="72">
                  <c:v>7.2071999999999997E-2</c:v>
                </c:pt>
                <c:pt idx="73">
                  <c:v>7.3072999999999999E-2</c:v>
                </c:pt>
                <c:pt idx="74">
                  <c:v>7.4074000000000001E-2</c:v>
                </c:pt>
                <c:pt idx="75">
                  <c:v>7.5075000000000003E-2</c:v>
                </c:pt>
                <c:pt idx="76">
                  <c:v>7.6076000000000005E-2</c:v>
                </c:pt>
                <c:pt idx="77">
                  <c:v>7.7077000000000007E-2</c:v>
                </c:pt>
                <c:pt idx="78">
                  <c:v>7.8077999999999995E-2</c:v>
                </c:pt>
                <c:pt idx="79">
                  <c:v>7.9078999999999997E-2</c:v>
                </c:pt>
                <c:pt idx="80">
                  <c:v>8.0079999999999998E-2</c:v>
                </c:pt>
                <c:pt idx="81">
                  <c:v>8.1081E-2</c:v>
                </c:pt>
                <c:pt idx="82">
                  <c:v>8.2082000000000002E-2</c:v>
                </c:pt>
                <c:pt idx="83">
                  <c:v>8.3083000000000004E-2</c:v>
                </c:pt>
                <c:pt idx="84">
                  <c:v>8.4084000000000006E-2</c:v>
                </c:pt>
                <c:pt idx="85">
                  <c:v>8.5084999999999994E-2</c:v>
                </c:pt>
                <c:pt idx="86">
                  <c:v>8.6085999999999996E-2</c:v>
                </c:pt>
                <c:pt idx="87">
                  <c:v>8.7086999999999998E-2</c:v>
                </c:pt>
                <c:pt idx="88">
                  <c:v>8.8088E-2</c:v>
                </c:pt>
                <c:pt idx="89">
                  <c:v>8.9089000000000002E-2</c:v>
                </c:pt>
                <c:pt idx="90">
                  <c:v>9.0090000000000003E-2</c:v>
                </c:pt>
                <c:pt idx="91">
                  <c:v>9.1091000000000005E-2</c:v>
                </c:pt>
                <c:pt idx="92">
                  <c:v>9.2091999999999993E-2</c:v>
                </c:pt>
                <c:pt idx="93">
                  <c:v>9.3092999999999995E-2</c:v>
                </c:pt>
                <c:pt idx="94">
                  <c:v>9.4093999999999997E-2</c:v>
                </c:pt>
                <c:pt idx="95">
                  <c:v>9.5094999999999999E-2</c:v>
                </c:pt>
                <c:pt idx="96">
                  <c:v>9.6096000000000001E-2</c:v>
                </c:pt>
                <c:pt idx="97">
                  <c:v>9.7097000000000003E-2</c:v>
                </c:pt>
                <c:pt idx="98">
                  <c:v>9.8098000000000005E-2</c:v>
                </c:pt>
                <c:pt idx="99">
                  <c:v>9.9099000000000007E-2</c:v>
                </c:pt>
                <c:pt idx="100">
                  <c:v>0.10009999999999999</c:v>
                </c:pt>
                <c:pt idx="101">
                  <c:v>0.101101</c:v>
                </c:pt>
                <c:pt idx="102">
                  <c:v>0.102102</c:v>
                </c:pt>
                <c:pt idx="103">
                  <c:v>0.103103</c:v>
                </c:pt>
                <c:pt idx="104">
                  <c:v>0.104104</c:v>
                </c:pt>
                <c:pt idx="105">
                  <c:v>0.105105</c:v>
                </c:pt>
                <c:pt idx="106">
                  <c:v>0.10610600000000001</c:v>
                </c:pt>
                <c:pt idx="107">
                  <c:v>0.10710699999999999</c:v>
                </c:pt>
                <c:pt idx="108">
                  <c:v>0.108108</c:v>
                </c:pt>
                <c:pt idx="109">
                  <c:v>0.109109</c:v>
                </c:pt>
                <c:pt idx="110">
                  <c:v>0.11011</c:v>
                </c:pt>
                <c:pt idx="111">
                  <c:v>0.111111</c:v>
                </c:pt>
                <c:pt idx="112">
                  <c:v>0.112112</c:v>
                </c:pt>
                <c:pt idx="113">
                  <c:v>0.11311300000000001</c:v>
                </c:pt>
                <c:pt idx="114">
                  <c:v>0.11411399999999999</c:v>
                </c:pt>
                <c:pt idx="115">
                  <c:v>0.115115</c:v>
                </c:pt>
                <c:pt idx="116">
                  <c:v>0.116116</c:v>
                </c:pt>
                <c:pt idx="117">
                  <c:v>0.117117</c:v>
                </c:pt>
                <c:pt idx="118">
                  <c:v>0.118118</c:v>
                </c:pt>
                <c:pt idx="119">
                  <c:v>0.119119</c:v>
                </c:pt>
                <c:pt idx="120">
                  <c:v>0.12012</c:v>
                </c:pt>
                <c:pt idx="121">
                  <c:v>0.12112100000000001</c:v>
                </c:pt>
                <c:pt idx="122">
                  <c:v>0.12212199999999999</c:v>
                </c:pt>
                <c:pt idx="123">
                  <c:v>0.123123</c:v>
                </c:pt>
                <c:pt idx="124">
                  <c:v>0.124124</c:v>
                </c:pt>
                <c:pt idx="125">
                  <c:v>0.12512499999999999</c:v>
                </c:pt>
                <c:pt idx="126">
                  <c:v>0.12612599999999999</c:v>
                </c:pt>
                <c:pt idx="127">
                  <c:v>0.12712699999999999</c:v>
                </c:pt>
                <c:pt idx="128">
                  <c:v>0.12812799999999999</c:v>
                </c:pt>
                <c:pt idx="129">
                  <c:v>0.12912899999999999</c:v>
                </c:pt>
                <c:pt idx="130">
                  <c:v>0.13013</c:v>
                </c:pt>
                <c:pt idx="131">
                  <c:v>0.131131</c:v>
                </c:pt>
                <c:pt idx="132">
                  <c:v>0.132132</c:v>
                </c:pt>
                <c:pt idx="133">
                  <c:v>0.133133</c:v>
                </c:pt>
                <c:pt idx="134">
                  <c:v>0.134134</c:v>
                </c:pt>
                <c:pt idx="135">
                  <c:v>0.13513500000000001</c:v>
                </c:pt>
                <c:pt idx="136">
                  <c:v>0.13613600000000001</c:v>
                </c:pt>
                <c:pt idx="137">
                  <c:v>0.13713700000000001</c:v>
                </c:pt>
                <c:pt idx="138">
                  <c:v>0.13813800000000001</c:v>
                </c:pt>
                <c:pt idx="139">
                  <c:v>0.13913900000000001</c:v>
                </c:pt>
                <c:pt idx="140">
                  <c:v>0.14013999999999999</c:v>
                </c:pt>
                <c:pt idx="141">
                  <c:v>0.14114099999999999</c:v>
                </c:pt>
                <c:pt idx="142">
                  <c:v>0.14214199999999999</c:v>
                </c:pt>
                <c:pt idx="143">
                  <c:v>0.14314299999999999</c:v>
                </c:pt>
                <c:pt idx="144">
                  <c:v>0.14414399999999999</c:v>
                </c:pt>
                <c:pt idx="145">
                  <c:v>0.145145</c:v>
                </c:pt>
                <c:pt idx="146">
                  <c:v>0.146146</c:v>
                </c:pt>
                <c:pt idx="147">
                  <c:v>0.147147</c:v>
                </c:pt>
                <c:pt idx="148">
                  <c:v>0.148148</c:v>
                </c:pt>
                <c:pt idx="149">
                  <c:v>0.149149</c:v>
                </c:pt>
                <c:pt idx="150">
                  <c:v>0.15015000000000001</c:v>
                </c:pt>
                <c:pt idx="151">
                  <c:v>0.15115100000000001</c:v>
                </c:pt>
                <c:pt idx="152">
                  <c:v>0.15215200000000001</c:v>
                </c:pt>
                <c:pt idx="153">
                  <c:v>0.15315300000000001</c:v>
                </c:pt>
                <c:pt idx="154">
                  <c:v>0.15415400000000001</c:v>
                </c:pt>
                <c:pt idx="155">
                  <c:v>0.15515499999999999</c:v>
                </c:pt>
                <c:pt idx="156">
                  <c:v>0.15615599999999999</c:v>
                </c:pt>
                <c:pt idx="157">
                  <c:v>0.15715699999999999</c:v>
                </c:pt>
                <c:pt idx="158">
                  <c:v>0.15815799999999999</c:v>
                </c:pt>
                <c:pt idx="159">
                  <c:v>0.15915899999999999</c:v>
                </c:pt>
                <c:pt idx="160">
                  <c:v>0.16016</c:v>
                </c:pt>
                <c:pt idx="161">
                  <c:v>0.161161</c:v>
                </c:pt>
                <c:pt idx="162">
                  <c:v>0.162162</c:v>
                </c:pt>
                <c:pt idx="163">
                  <c:v>0.163163</c:v>
                </c:pt>
                <c:pt idx="164">
                  <c:v>0.164164</c:v>
                </c:pt>
                <c:pt idx="165">
                  <c:v>0.16516500000000001</c:v>
                </c:pt>
                <c:pt idx="166">
                  <c:v>0.16616600000000001</c:v>
                </c:pt>
                <c:pt idx="167">
                  <c:v>0.16716700000000001</c:v>
                </c:pt>
                <c:pt idx="168">
                  <c:v>0.16816800000000001</c:v>
                </c:pt>
                <c:pt idx="169">
                  <c:v>0.16916900000000001</c:v>
                </c:pt>
                <c:pt idx="170">
                  <c:v>0.17016999999999999</c:v>
                </c:pt>
                <c:pt idx="171">
                  <c:v>0.17117099999999999</c:v>
                </c:pt>
                <c:pt idx="172">
                  <c:v>0.17217199999999999</c:v>
                </c:pt>
                <c:pt idx="173">
                  <c:v>0.17317299999999999</c:v>
                </c:pt>
                <c:pt idx="174">
                  <c:v>0.174174</c:v>
                </c:pt>
                <c:pt idx="175">
                  <c:v>0.175175</c:v>
                </c:pt>
                <c:pt idx="176">
                  <c:v>0.176176</c:v>
                </c:pt>
                <c:pt idx="177">
                  <c:v>0.177177</c:v>
                </c:pt>
                <c:pt idx="178">
                  <c:v>0.178178</c:v>
                </c:pt>
                <c:pt idx="179">
                  <c:v>0.179179</c:v>
                </c:pt>
                <c:pt idx="180">
                  <c:v>0.18018000000000001</c:v>
                </c:pt>
                <c:pt idx="181">
                  <c:v>0.18118100000000001</c:v>
                </c:pt>
                <c:pt idx="182">
                  <c:v>0.18218200000000001</c:v>
                </c:pt>
                <c:pt idx="183">
                  <c:v>0.18318300000000001</c:v>
                </c:pt>
                <c:pt idx="184">
                  <c:v>0.18418399999999999</c:v>
                </c:pt>
                <c:pt idx="185">
                  <c:v>0.18518499999999999</c:v>
                </c:pt>
                <c:pt idx="186">
                  <c:v>0.18618599999999999</c:v>
                </c:pt>
                <c:pt idx="187">
                  <c:v>0.18718699999999999</c:v>
                </c:pt>
                <c:pt idx="188">
                  <c:v>0.18818799999999999</c:v>
                </c:pt>
                <c:pt idx="189">
                  <c:v>0.189189</c:v>
                </c:pt>
                <c:pt idx="190">
                  <c:v>0.19019</c:v>
                </c:pt>
                <c:pt idx="191">
                  <c:v>0.191191</c:v>
                </c:pt>
                <c:pt idx="192">
                  <c:v>0.192192</c:v>
                </c:pt>
                <c:pt idx="193">
                  <c:v>0.193193</c:v>
                </c:pt>
                <c:pt idx="194">
                  <c:v>0.19419400000000001</c:v>
                </c:pt>
                <c:pt idx="195">
                  <c:v>0.19519500000000001</c:v>
                </c:pt>
                <c:pt idx="196">
                  <c:v>0.19619600000000001</c:v>
                </c:pt>
                <c:pt idx="197">
                  <c:v>0.19719700000000001</c:v>
                </c:pt>
                <c:pt idx="198">
                  <c:v>0.19819800000000001</c:v>
                </c:pt>
                <c:pt idx="199">
                  <c:v>0.19919899999999999</c:v>
                </c:pt>
                <c:pt idx="200">
                  <c:v>0.20019999999999999</c:v>
                </c:pt>
                <c:pt idx="201">
                  <c:v>0.20120099999999999</c:v>
                </c:pt>
                <c:pt idx="202">
                  <c:v>0.20220199999999999</c:v>
                </c:pt>
                <c:pt idx="203">
                  <c:v>0.20320299999999999</c:v>
                </c:pt>
                <c:pt idx="204">
                  <c:v>0.204204</c:v>
                </c:pt>
                <c:pt idx="205">
                  <c:v>0.205205</c:v>
                </c:pt>
                <c:pt idx="206">
                  <c:v>0.206206</c:v>
                </c:pt>
                <c:pt idx="207">
                  <c:v>0.207207</c:v>
                </c:pt>
                <c:pt idx="208">
                  <c:v>0.208208</c:v>
                </c:pt>
                <c:pt idx="209">
                  <c:v>0.20920900000000001</c:v>
                </c:pt>
                <c:pt idx="210">
                  <c:v>0.21021000000000001</c:v>
                </c:pt>
                <c:pt idx="211">
                  <c:v>0.21121100000000001</c:v>
                </c:pt>
                <c:pt idx="212">
                  <c:v>0.21221200000000001</c:v>
                </c:pt>
                <c:pt idx="213">
                  <c:v>0.21321300000000001</c:v>
                </c:pt>
                <c:pt idx="214">
                  <c:v>0.21421399999999999</c:v>
                </c:pt>
                <c:pt idx="215">
                  <c:v>0.21521499999999999</c:v>
                </c:pt>
                <c:pt idx="216">
                  <c:v>0.21621599999999999</c:v>
                </c:pt>
                <c:pt idx="217">
                  <c:v>0.21721699999999999</c:v>
                </c:pt>
                <c:pt idx="218">
                  <c:v>0.218218</c:v>
                </c:pt>
                <c:pt idx="219">
                  <c:v>0.219219</c:v>
                </c:pt>
                <c:pt idx="220">
                  <c:v>0.22022</c:v>
                </c:pt>
                <c:pt idx="221">
                  <c:v>0.221221</c:v>
                </c:pt>
                <c:pt idx="222">
                  <c:v>0.222222</c:v>
                </c:pt>
                <c:pt idx="223">
                  <c:v>0.223223</c:v>
                </c:pt>
                <c:pt idx="224">
                  <c:v>0.22422400000000001</c:v>
                </c:pt>
                <c:pt idx="225">
                  <c:v>0.22522500000000001</c:v>
                </c:pt>
                <c:pt idx="226">
                  <c:v>0.22622600000000001</c:v>
                </c:pt>
                <c:pt idx="227">
                  <c:v>0.22722700000000001</c:v>
                </c:pt>
                <c:pt idx="228">
                  <c:v>0.22822799999999999</c:v>
                </c:pt>
                <c:pt idx="229">
                  <c:v>0.22922899999999999</c:v>
                </c:pt>
                <c:pt idx="230">
                  <c:v>0.23022999999999999</c:v>
                </c:pt>
                <c:pt idx="231">
                  <c:v>0.23123099999999999</c:v>
                </c:pt>
                <c:pt idx="232">
                  <c:v>0.23223199999999999</c:v>
                </c:pt>
                <c:pt idx="233">
                  <c:v>0.233233</c:v>
                </c:pt>
                <c:pt idx="234">
                  <c:v>0.234234</c:v>
                </c:pt>
                <c:pt idx="235">
                  <c:v>0.235235</c:v>
                </c:pt>
                <c:pt idx="236">
                  <c:v>0.236236</c:v>
                </c:pt>
                <c:pt idx="237">
                  <c:v>0.237237</c:v>
                </c:pt>
                <c:pt idx="238">
                  <c:v>0.23823800000000001</c:v>
                </c:pt>
                <c:pt idx="239">
                  <c:v>0.23923900000000001</c:v>
                </c:pt>
                <c:pt idx="240">
                  <c:v>0.24024000000000001</c:v>
                </c:pt>
                <c:pt idx="241">
                  <c:v>0.24124100000000001</c:v>
                </c:pt>
                <c:pt idx="242">
                  <c:v>0.24224200000000001</c:v>
                </c:pt>
                <c:pt idx="243">
                  <c:v>0.24324299999999999</c:v>
                </c:pt>
                <c:pt idx="244">
                  <c:v>0.24424399999999999</c:v>
                </c:pt>
                <c:pt idx="245">
                  <c:v>0.24524499999999999</c:v>
                </c:pt>
                <c:pt idx="246">
                  <c:v>0.24624599999999999</c:v>
                </c:pt>
                <c:pt idx="247">
                  <c:v>0.24724699999999999</c:v>
                </c:pt>
                <c:pt idx="248">
                  <c:v>0.248248</c:v>
                </c:pt>
                <c:pt idx="249">
                  <c:v>0.249249</c:v>
                </c:pt>
                <c:pt idx="250">
                  <c:v>0.25024999999999997</c:v>
                </c:pt>
                <c:pt idx="251">
                  <c:v>0.251251</c:v>
                </c:pt>
                <c:pt idx="252">
                  <c:v>0.25225199999999998</c:v>
                </c:pt>
                <c:pt idx="253">
                  <c:v>0.25325300000000001</c:v>
                </c:pt>
                <c:pt idx="254">
                  <c:v>0.25425399999999998</c:v>
                </c:pt>
                <c:pt idx="255">
                  <c:v>0.25525500000000001</c:v>
                </c:pt>
                <c:pt idx="256">
                  <c:v>0.25625599999999998</c:v>
                </c:pt>
                <c:pt idx="257">
                  <c:v>0.25725700000000001</c:v>
                </c:pt>
                <c:pt idx="258">
                  <c:v>0.25825799999999999</c:v>
                </c:pt>
                <c:pt idx="259">
                  <c:v>0.25925900000000002</c:v>
                </c:pt>
                <c:pt idx="260">
                  <c:v>0.26025999999999999</c:v>
                </c:pt>
                <c:pt idx="261">
                  <c:v>0.26126100000000002</c:v>
                </c:pt>
                <c:pt idx="262">
                  <c:v>0.262262</c:v>
                </c:pt>
                <c:pt idx="263">
                  <c:v>0.26326300000000002</c:v>
                </c:pt>
                <c:pt idx="264">
                  <c:v>0.264264</c:v>
                </c:pt>
                <c:pt idx="265">
                  <c:v>0.26526499999999997</c:v>
                </c:pt>
                <c:pt idx="266">
                  <c:v>0.266266</c:v>
                </c:pt>
                <c:pt idx="267">
                  <c:v>0.26726699999999998</c:v>
                </c:pt>
                <c:pt idx="268">
                  <c:v>0.26826800000000001</c:v>
                </c:pt>
                <c:pt idx="269">
                  <c:v>0.26926899999999998</c:v>
                </c:pt>
                <c:pt idx="270">
                  <c:v>0.27027000000000001</c:v>
                </c:pt>
                <c:pt idx="271">
                  <c:v>0.27127099999999998</c:v>
                </c:pt>
                <c:pt idx="272">
                  <c:v>0.27227200000000001</c:v>
                </c:pt>
                <c:pt idx="273">
                  <c:v>0.27327299999999999</c:v>
                </c:pt>
                <c:pt idx="274">
                  <c:v>0.27427400000000002</c:v>
                </c:pt>
                <c:pt idx="275">
                  <c:v>0.27527499999999999</c:v>
                </c:pt>
                <c:pt idx="276">
                  <c:v>0.27627600000000002</c:v>
                </c:pt>
                <c:pt idx="277">
                  <c:v>0.277277</c:v>
                </c:pt>
                <c:pt idx="278">
                  <c:v>0.27827800000000003</c:v>
                </c:pt>
                <c:pt idx="279">
                  <c:v>0.279279</c:v>
                </c:pt>
                <c:pt idx="280">
                  <c:v>0.28027999999999997</c:v>
                </c:pt>
                <c:pt idx="281">
                  <c:v>0.281281</c:v>
                </c:pt>
                <c:pt idx="282">
                  <c:v>0.28228199999999998</c:v>
                </c:pt>
                <c:pt idx="283">
                  <c:v>0.28328300000000001</c:v>
                </c:pt>
                <c:pt idx="284">
                  <c:v>0.28428399999999998</c:v>
                </c:pt>
                <c:pt idx="285">
                  <c:v>0.28528500000000001</c:v>
                </c:pt>
                <c:pt idx="286">
                  <c:v>0.28628599999999998</c:v>
                </c:pt>
                <c:pt idx="287">
                  <c:v>0.28728700000000001</c:v>
                </c:pt>
                <c:pt idx="288">
                  <c:v>0.28828799999999999</c:v>
                </c:pt>
                <c:pt idx="289">
                  <c:v>0.28928900000000002</c:v>
                </c:pt>
                <c:pt idx="290">
                  <c:v>0.29028999999999999</c:v>
                </c:pt>
                <c:pt idx="291">
                  <c:v>0.29129100000000002</c:v>
                </c:pt>
                <c:pt idx="292">
                  <c:v>0.292292</c:v>
                </c:pt>
                <c:pt idx="293">
                  <c:v>0.29329300000000003</c:v>
                </c:pt>
                <c:pt idx="294">
                  <c:v>0.294294</c:v>
                </c:pt>
                <c:pt idx="295">
                  <c:v>0.29529499999999997</c:v>
                </c:pt>
                <c:pt idx="296">
                  <c:v>0.296296</c:v>
                </c:pt>
                <c:pt idx="297">
                  <c:v>0.29729699999999998</c:v>
                </c:pt>
                <c:pt idx="298">
                  <c:v>0.29829800000000001</c:v>
                </c:pt>
                <c:pt idx="299">
                  <c:v>0.29929899999999998</c:v>
                </c:pt>
                <c:pt idx="300">
                  <c:v>0.30030000000000001</c:v>
                </c:pt>
                <c:pt idx="301">
                  <c:v>0.30130099999999999</c:v>
                </c:pt>
                <c:pt idx="302">
                  <c:v>0.30230200000000002</c:v>
                </c:pt>
                <c:pt idx="303">
                  <c:v>0.30330299999999999</c:v>
                </c:pt>
                <c:pt idx="304">
                  <c:v>0.30430400000000002</c:v>
                </c:pt>
                <c:pt idx="305">
                  <c:v>0.30530499999999999</c:v>
                </c:pt>
                <c:pt idx="306">
                  <c:v>0.30630600000000002</c:v>
                </c:pt>
                <c:pt idx="307">
                  <c:v>0.307307</c:v>
                </c:pt>
                <c:pt idx="308">
                  <c:v>0.30830800000000003</c:v>
                </c:pt>
                <c:pt idx="309">
                  <c:v>0.309309</c:v>
                </c:pt>
                <c:pt idx="310">
                  <c:v>0.31030999999999997</c:v>
                </c:pt>
                <c:pt idx="311">
                  <c:v>0.311311</c:v>
                </c:pt>
                <c:pt idx="312">
                  <c:v>0.31231199999999998</c:v>
                </c:pt>
                <c:pt idx="313">
                  <c:v>0.31331300000000001</c:v>
                </c:pt>
                <c:pt idx="314">
                  <c:v>0.31431399999999998</c:v>
                </c:pt>
                <c:pt idx="315">
                  <c:v>0.31531500000000001</c:v>
                </c:pt>
                <c:pt idx="316">
                  <c:v>0.31631599999999999</c:v>
                </c:pt>
                <c:pt idx="317">
                  <c:v>0.31731700000000002</c:v>
                </c:pt>
                <c:pt idx="318">
                  <c:v>0.31831799999999999</c:v>
                </c:pt>
                <c:pt idx="319">
                  <c:v>0.31931900000000002</c:v>
                </c:pt>
                <c:pt idx="320">
                  <c:v>0.32031999999999999</c:v>
                </c:pt>
                <c:pt idx="321">
                  <c:v>0.32132100000000002</c:v>
                </c:pt>
                <c:pt idx="322">
                  <c:v>0.322322</c:v>
                </c:pt>
                <c:pt idx="323">
                  <c:v>0.32332300000000003</c:v>
                </c:pt>
                <c:pt idx="324">
                  <c:v>0.324324</c:v>
                </c:pt>
                <c:pt idx="325">
                  <c:v>0.32532499999999998</c:v>
                </c:pt>
                <c:pt idx="326">
                  <c:v>0.326326</c:v>
                </c:pt>
                <c:pt idx="327">
                  <c:v>0.32732699999999998</c:v>
                </c:pt>
                <c:pt idx="328">
                  <c:v>0.32832800000000001</c:v>
                </c:pt>
                <c:pt idx="329">
                  <c:v>0.32932899999999998</c:v>
                </c:pt>
                <c:pt idx="330">
                  <c:v>0.33033000000000001</c:v>
                </c:pt>
                <c:pt idx="331">
                  <c:v>0.33133099999999999</c:v>
                </c:pt>
                <c:pt idx="332">
                  <c:v>0.33233200000000002</c:v>
                </c:pt>
                <c:pt idx="333">
                  <c:v>0.33333299999999999</c:v>
                </c:pt>
                <c:pt idx="334">
                  <c:v>0.33433400000000002</c:v>
                </c:pt>
                <c:pt idx="335">
                  <c:v>0.33533499999999999</c:v>
                </c:pt>
                <c:pt idx="336">
                  <c:v>0.33633600000000002</c:v>
                </c:pt>
                <c:pt idx="337">
                  <c:v>0.337337</c:v>
                </c:pt>
                <c:pt idx="338">
                  <c:v>0.33833800000000003</c:v>
                </c:pt>
                <c:pt idx="339">
                  <c:v>0.339339</c:v>
                </c:pt>
                <c:pt idx="340">
                  <c:v>0.34033999999999998</c:v>
                </c:pt>
                <c:pt idx="341">
                  <c:v>0.34134100000000001</c:v>
                </c:pt>
                <c:pt idx="342">
                  <c:v>0.34234199999999998</c:v>
                </c:pt>
                <c:pt idx="343">
                  <c:v>0.34334300000000001</c:v>
                </c:pt>
                <c:pt idx="344">
                  <c:v>0.34434399999999998</c:v>
                </c:pt>
                <c:pt idx="345">
                  <c:v>0.34534500000000001</c:v>
                </c:pt>
                <c:pt idx="346">
                  <c:v>0.34634599999999999</c:v>
                </c:pt>
                <c:pt idx="347">
                  <c:v>0.34734700000000002</c:v>
                </c:pt>
                <c:pt idx="348">
                  <c:v>0.34834799999999999</c:v>
                </c:pt>
                <c:pt idx="349">
                  <c:v>0.34934900000000002</c:v>
                </c:pt>
                <c:pt idx="350">
                  <c:v>0.35034999999999999</c:v>
                </c:pt>
                <c:pt idx="351">
                  <c:v>0.35135100000000002</c:v>
                </c:pt>
                <c:pt idx="352">
                  <c:v>0.352352</c:v>
                </c:pt>
                <c:pt idx="353">
                  <c:v>0.35335299999999997</c:v>
                </c:pt>
                <c:pt idx="354">
                  <c:v>0.354354</c:v>
                </c:pt>
                <c:pt idx="355">
                  <c:v>0.35535499999999998</c:v>
                </c:pt>
                <c:pt idx="356">
                  <c:v>0.35635600000000001</c:v>
                </c:pt>
                <c:pt idx="357">
                  <c:v>0.35735699999999998</c:v>
                </c:pt>
                <c:pt idx="358">
                  <c:v>0.35835800000000001</c:v>
                </c:pt>
                <c:pt idx="359">
                  <c:v>0.35935899999999998</c:v>
                </c:pt>
                <c:pt idx="360">
                  <c:v>0.36036000000000001</c:v>
                </c:pt>
                <c:pt idx="361">
                  <c:v>0.36136099999999999</c:v>
                </c:pt>
                <c:pt idx="362">
                  <c:v>0.36236200000000002</c:v>
                </c:pt>
                <c:pt idx="363">
                  <c:v>0.36336299999999999</c:v>
                </c:pt>
                <c:pt idx="364">
                  <c:v>0.36436400000000002</c:v>
                </c:pt>
                <c:pt idx="365">
                  <c:v>0.365365</c:v>
                </c:pt>
                <c:pt idx="366">
                  <c:v>0.36636600000000002</c:v>
                </c:pt>
                <c:pt idx="367">
                  <c:v>0.367367</c:v>
                </c:pt>
                <c:pt idx="368">
                  <c:v>0.36836799999999997</c:v>
                </c:pt>
                <c:pt idx="369">
                  <c:v>0.369369</c:v>
                </c:pt>
                <c:pt idx="370">
                  <c:v>0.37036999999999998</c:v>
                </c:pt>
                <c:pt idx="371">
                  <c:v>0.37137100000000001</c:v>
                </c:pt>
                <c:pt idx="372">
                  <c:v>0.37237199999999998</c:v>
                </c:pt>
                <c:pt idx="373">
                  <c:v>0.37337300000000001</c:v>
                </c:pt>
                <c:pt idx="374">
                  <c:v>0.37437399999999998</c:v>
                </c:pt>
                <c:pt idx="375">
                  <c:v>0.37537500000000001</c:v>
                </c:pt>
                <c:pt idx="376">
                  <c:v>0.37637599999999999</c:v>
                </c:pt>
                <c:pt idx="377">
                  <c:v>0.37737700000000002</c:v>
                </c:pt>
                <c:pt idx="378">
                  <c:v>0.37837799999999999</c:v>
                </c:pt>
                <c:pt idx="379">
                  <c:v>0.37937900000000002</c:v>
                </c:pt>
                <c:pt idx="380">
                  <c:v>0.38038</c:v>
                </c:pt>
                <c:pt idx="381">
                  <c:v>0.38138100000000003</c:v>
                </c:pt>
                <c:pt idx="382">
                  <c:v>0.382382</c:v>
                </c:pt>
                <c:pt idx="383">
                  <c:v>0.38338299999999997</c:v>
                </c:pt>
                <c:pt idx="384">
                  <c:v>0.384384</c:v>
                </c:pt>
                <c:pt idx="385">
                  <c:v>0.38538499999999998</c:v>
                </c:pt>
                <c:pt idx="386">
                  <c:v>0.38638600000000001</c:v>
                </c:pt>
                <c:pt idx="387">
                  <c:v>0.38738699999999998</c:v>
                </c:pt>
                <c:pt idx="388">
                  <c:v>0.38838800000000001</c:v>
                </c:pt>
                <c:pt idx="389">
                  <c:v>0.38938899999999999</c:v>
                </c:pt>
                <c:pt idx="390">
                  <c:v>0.39039000000000001</c:v>
                </c:pt>
                <c:pt idx="391">
                  <c:v>0.39139099999999999</c:v>
                </c:pt>
                <c:pt idx="392">
                  <c:v>0.39239200000000002</c:v>
                </c:pt>
                <c:pt idx="393">
                  <c:v>0.39339299999999999</c:v>
                </c:pt>
                <c:pt idx="394">
                  <c:v>0.39439400000000002</c:v>
                </c:pt>
                <c:pt idx="395">
                  <c:v>0.395395</c:v>
                </c:pt>
                <c:pt idx="396">
                  <c:v>0.39639600000000003</c:v>
                </c:pt>
                <c:pt idx="397">
                  <c:v>0.397397</c:v>
                </c:pt>
                <c:pt idx="398">
                  <c:v>0.39839799999999997</c:v>
                </c:pt>
                <c:pt idx="399">
                  <c:v>0.399399</c:v>
                </c:pt>
                <c:pt idx="400">
                  <c:v>0.40039999999999998</c:v>
                </c:pt>
                <c:pt idx="401">
                  <c:v>0.40140100000000001</c:v>
                </c:pt>
                <c:pt idx="402">
                  <c:v>0.40240199999999998</c:v>
                </c:pt>
                <c:pt idx="403">
                  <c:v>0.40340300000000001</c:v>
                </c:pt>
                <c:pt idx="404">
                  <c:v>0.40440399999999999</c:v>
                </c:pt>
                <c:pt idx="405">
                  <c:v>0.40540500000000002</c:v>
                </c:pt>
                <c:pt idx="406">
                  <c:v>0.40640599999999999</c:v>
                </c:pt>
                <c:pt idx="407">
                  <c:v>0.40740700000000002</c:v>
                </c:pt>
                <c:pt idx="408">
                  <c:v>0.40840799999999999</c:v>
                </c:pt>
                <c:pt idx="409">
                  <c:v>0.40940900000000002</c:v>
                </c:pt>
                <c:pt idx="410">
                  <c:v>0.41041</c:v>
                </c:pt>
                <c:pt idx="411">
                  <c:v>0.41141100000000003</c:v>
                </c:pt>
                <c:pt idx="412">
                  <c:v>0.412412</c:v>
                </c:pt>
                <c:pt idx="413">
                  <c:v>0.41341299999999997</c:v>
                </c:pt>
                <c:pt idx="414">
                  <c:v>0.414414</c:v>
                </c:pt>
                <c:pt idx="415">
                  <c:v>0.41541499999999998</c:v>
                </c:pt>
                <c:pt idx="416">
                  <c:v>0.41641600000000001</c:v>
                </c:pt>
                <c:pt idx="417">
                  <c:v>0.41741699999999998</c:v>
                </c:pt>
                <c:pt idx="418">
                  <c:v>0.41841800000000001</c:v>
                </c:pt>
                <c:pt idx="419">
                  <c:v>0.41941899999999999</c:v>
                </c:pt>
                <c:pt idx="420">
                  <c:v>0.42042000000000002</c:v>
                </c:pt>
                <c:pt idx="421">
                  <c:v>0.42142099999999999</c:v>
                </c:pt>
                <c:pt idx="422">
                  <c:v>0.42242200000000002</c:v>
                </c:pt>
                <c:pt idx="423">
                  <c:v>0.42342299999999999</c:v>
                </c:pt>
                <c:pt idx="424">
                  <c:v>0.42442400000000002</c:v>
                </c:pt>
                <c:pt idx="425">
                  <c:v>0.425425</c:v>
                </c:pt>
                <c:pt idx="426">
                  <c:v>0.42642600000000003</c:v>
                </c:pt>
                <c:pt idx="427">
                  <c:v>0.427427</c:v>
                </c:pt>
                <c:pt idx="428">
                  <c:v>0.42842799999999998</c:v>
                </c:pt>
                <c:pt idx="429">
                  <c:v>0.42942900000000001</c:v>
                </c:pt>
                <c:pt idx="430">
                  <c:v>0.43042999999999998</c:v>
                </c:pt>
                <c:pt idx="431">
                  <c:v>0.43143100000000001</c:v>
                </c:pt>
                <c:pt idx="432">
                  <c:v>0.43243199999999998</c:v>
                </c:pt>
                <c:pt idx="433">
                  <c:v>0.43343300000000001</c:v>
                </c:pt>
                <c:pt idx="434">
                  <c:v>0.43443399999999999</c:v>
                </c:pt>
                <c:pt idx="435">
                  <c:v>0.43543500000000002</c:v>
                </c:pt>
                <c:pt idx="436">
                  <c:v>0.43643599999999999</c:v>
                </c:pt>
                <c:pt idx="437">
                  <c:v>0.43743700000000002</c:v>
                </c:pt>
                <c:pt idx="438">
                  <c:v>0.43843799999999999</c:v>
                </c:pt>
                <c:pt idx="439">
                  <c:v>0.43943900000000002</c:v>
                </c:pt>
                <c:pt idx="440">
                  <c:v>0.44044</c:v>
                </c:pt>
                <c:pt idx="441">
                  <c:v>0.44144099999999997</c:v>
                </c:pt>
                <c:pt idx="442">
                  <c:v>0.442442</c:v>
                </c:pt>
                <c:pt idx="443">
                  <c:v>0.44344299999999998</c:v>
                </c:pt>
                <c:pt idx="444">
                  <c:v>0.44444400000000001</c:v>
                </c:pt>
                <c:pt idx="445">
                  <c:v>0.44544499999999998</c:v>
                </c:pt>
                <c:pt idx="446">
                  <c:v>0.44644600000000001</c:v>
                </c:pt>
                <c:pt idx="447">
                  <c:v>0.44744699999999998</c:v>
                </c:pt>
                <c:pt idx="448">
                  <c:v>0.44844800000000001</c:v>
                </c:pt>
                <c:pt idx="449">
                  <c:v>0.44944899999999999</c:v>
                </c:pt>
                <c:pt idx="450">
                  <c:v>0.45045000000000002</c:v>
                </c:pt>
                <c:pt idx="451">
                  <c:v>0.45145099999999999</c:v>
                </c:pt>
                <c:pt idx="452">
                  <c:v>0.45245200000000002</c:v>
                </c:pt>
                <c:pt idx="453">
                  <c:v>0.45345299999999999</c:v>
                </c:pt>
                <c:pt idx="454">
                  <c:v>0.45445400000000002</c:v>
                </c:pt>
                <c:pt idx="455">
                  <c:v>0.455455</c:v>
                </c:pt>
                <c:pt idx="456">
                  <c:v>0.45645599999999997</c:v>
                </c:pt>
                <c:pt idx="457">
                  <c:v>0.457457</c:v>
                </c:pt>
                <c:pt idx="458">
                  <c:v>0.45845799999999998</c:v>
                </c:pt>
                <c:pt idx="459">
                  <c:v>0.45945900000000001</c:v>
                </c:pt>
                <c:pt idx="460">
                  <c:v>0.46045999999999998</c:v>
                </c:pt>
                <c:pt idx="461">
                  <c:v>0.46146100000000001</c:v>
                </c:pt>
                <c:pt idx="462">
                  <c:v>0.46246199999999998</c:v>
                </c:pt>
                <c:pt idx="463">
                  <c:v>0.46346300000000001</c:v>
                </c:pt>
                <c:pt idx="464">
                  <c:v>0.46446399999999999</c:v>
                </c:pt>
                <c:pt idx="465">
                  <c:v>0.46546500000000002</c:v>
                </c:pt>
                <c:pt idx="466">
                  <c:v>0.46646599999999999</c:v>
                </c:pt>
                <c:pt idx="467">
                  <c:v>0.46746700000000002</c:v>
                </c:pt>
                <c:pt idx="468">
                  <c:v>0.468468</c:v>
                </c:pt>
                <c:pt idx="469">
                  <c:v>0.46946900000000003</c:v>
                </c:pt>
                <c:pt idx="470">
                  <c:v>0.47047</c:v>
                </c:pt>
                <c:pt idx="471">
                  <c:v>0.47147099999999997</c:v>
                </c:pt>
                <c:pt idx="472">
                  <c:v>0.472472</c:v>
                </c:pt>
                <c:pt idx="473">
                  <c:v>0.47347299999999998</c:v>
                </c:pt>
                <c:pt idx="474">
                  <c:v>0.47447400000000001</c:v>
                </c:pt>
                <c:pt idx="475">
                  <c:v>0.47547499999999998</c:v>
                </c:pt>
                <c:pt idx="476">
                  <c:v>0.47647600000000001</c:v>
                </c:pt>
                <c:pt idx="477">
                  <c:v>0.47747699999999998</c:v>
                </c:pt>
                <c:pt idx="478">
                  <c:v>0.47847800000000001</c:v>
                </c:pt>
                <c:pt idx="479">
                  <c:v>0.47947899999999999</c:v>
                </c:pt>
                <c:pt idx="480">
                  <c:v>0.48048000000000002</c:v>
                </c:pt>
                <c:pt idx="481">
                  <c:v>0.48148099999999999</c:v>
                </c:pt>
                <c:pt idx="482">
                  <c:v>0.48248200000000002</c:v>
                </c:pt>
                <c:pt idx="483">
                  <c:v>0.483483</c:v>
                </c:pt>
                <c:pt idx="484">
                  <c:v>0.48448400000000003</c:v>
                </c:pt>
                <c:pt idx="485">
                  <c:v>0.485485</c:v>
                </c:pt>
                <c:pt idx="486">
                  <c:v>0.48648599999999997</c:v>
                </c:pt>
                <c:pt idx="487">
                  <c:v>0.487487</c:v>
                </c:pt>
                <c:pt idx="488">
                  <c:v>0.48848799999999998</c:v>
                </c:pt>
                <c:pt idx="489">
                  <c:v>0.48948900000000001</c:v>
                </c:pt>
                <c:pt idx="490">
                  <c:v>0.49048999999999998</c:v>
                </c:pt>
                <c:pt idx="491">
                  <c:v>0.49149100000000001</c:v>
                </c:pt>
                <c:pt idx="492">
                  <c:v>0.49249199999999999</c:v>
                </c:pt>
                <c:pt idx="493">
                  <c:v>0.49349300000000001</c:v>
                </c:pt>
                <c:pt idx="494">
                  <c:v>0.49449399999999999</c:v>
                </c:pt>
                <c:pt idx="495">
                  <c:v>0.49549500000000002</c:v>
                </c:pt>
                <c:pt idx="496">
                  <c:v>0.49649599999999999</c:v>
                </c:pt>
                <c:pt idx="497">
                  <c:v>0.49749700000000002</c:v>
                </c:pt>
                <c:pt idx="498">
                  <c:v>0.498498</c:v>
                </c:pt>
                <c:pt idx="499">
                  <c:v>0.49949900000000003</c:v>
                </c:pt>
                <c:pt idx="500">
                  <c:v>0.50050099999999997</c:v>
                </c:pt>
                <c:pt idx="501">
                  <c:v>0.501502</c:v>
                </c:pt>
                <c:pt idx="502">
                  <c:v>0.50250300000000003</c:v>
                </c:pt>
                <c:pt idx="503">
                  <c:v>0.50350399999999995</c:v>
                </c:pt>
                <c:pt idx="504">
                  <c:v>0.50450499999999998</c:v>
                </c:pt>
                <c:pt idx="505">
                  <c:v>0.50550600000000001</c:v>
                </c:pt>
                <c:pt idx="506">
                  <c:v>0.50650700000000004</c:v>
                </c:pt>
                <c:pt idx="507">
                  <c:v>0.50750799999999996</c:v>
                </c:pt>
                <c:pt idx="508">
                  <c:v>0.50850899999999999</c:v>
                </c:pt>
                <c:pt idx="509">
                  <c:v>0.50951000000000002</c:v>
                </c:pt>
                <c:pt idx="510">
                  <c:v>0.51051100000000005</c:v>
                </c:pt>
                <c:pt idx="511">
                  <c:v>0.51151199999999997</c:v>
                </c:pt>
                <c:pt idx="512">
                  <c:v>0.512513</c:v>
                </c:pt>
                <c:pt idx="513">
                  <c:v>0.51351400000000003</c:v>
                </c:pt>
                <c:pt idx="514">
                  <c:v>0.51451499999999994</c:v>
                </c:pt>
                <c:pt idx="515">
                  <c:v>0.51551599999999997</c:v>
                </c:pt>
                <c:pt idx="516">
                  <c:v>0.516517</c:v>
                </c:pt>
                <c:pt idx="517">
                  <c:v>0.51751800000000003</c:v>
                </c:pt>
                <c:pt idx="518">
                  <c:v>0.51851899999999995</c:v>
                </c:pt>
                <c:pt idx="519">
                  <c:v>0.51951999999999998</c:v>
                </c:pt>
                <c:pt idx="520">
                  <c:v>0.52052100000000001</c:v>
                </c:pt>
                <c:pt idx="521">
                  <c:v>0.52152200000000004</c:v>
                </c:pt>
                <c:pt idx="522">
                  <c:v>0.52252299999999996</c:v>
                </c:pt>
                <c:pt idx="523">
                  <c:v>0.52352399999999999</c:v>
                </c:pt>
                <c:pt idx="524">
                  <c:v>0.52452500000000002</c:v>
                </c:pt>
                <c:pt idx="525">
                  <c:v>0.52552600000000005</c:v>
                </c:pt>
                <c:pt idx="526">
                  <c:v>0.52652699999999997</c:v>
                </c:pt>
                <c:pt idx="527">
                  <c:v>0.527528</c:v>
                </c:pt>
                <c:pt idx="528">
                  <c:v>0.52852900000000003</c:v>
                </c:pt>
                <c:pt idx="529">
                  <c:v>0.52952999999999995</c:v>
                </c:pt>
                <c:pt idx="530">
                  <c:v>0.53053099999999997</c:v>
                </c:pt>
                <c:pt idx="531">
                  <c:v>0.531532</c:v>
                </c:pt>
                <c:pt idx="532">
                  <c:v>0.53253300000000003</c:v>
                </c:pt>
                <c:pt idx="533">
                  <c:v>0.53353399999999995</c:v>
                </c:pt>
                <c:pt idx="534">
                  <c:v>0.53453499999999998</c:v>
                </c:pt>
                <c:pt idx="535">
                  <c:v>0.53553600000000001</c:v>
                </c:pt>
                <c:pt idx="536">
                  <c:v>0.53653700000000004</c:v>
                </c:pt>
                <c:pt idx="537">
                  <c:v>0.53753799999999996</c:v>
                </c:pt>
                <c:pt idx="538">
                  <c:v>0.53853899999999999</c:v>
                </c:pt>
                <c:pt idx="539">
                  <c:v>0.53954000000000002</c:v>
                </c:pt>
                <c:pt idx="540">
                  <c:v>0.54054100000000005</c:v>
                </c:pt>
                <c:pt idx="541">
                  <c:v>0.54154199999999997</c:v>
                </c:pt>
                <c:pt idx="542">
                  <c:v>0.542543</c:v>
                </c:pt>
                <c:pt idx="543">
                  <c:v>0.54354400000000003</c:v>
                </c:pt>
                <c:pt idx="544">
                  <c:v>0.54454499999999995</c:v>
                </c:pt>
                <c:pt idx="545">
                  <c:v>0.54554599999999998</c:v>
                </c:pt>
                <c:pt idx="546">
                  <c:v>0.54654700000000001</c:v>
                </c:pt>
                <c:pt idx="547">
                  <c:v>0.54754800000000003</c:v>
                </c:pt>
                <c:pt idx="548">
                  <c:v>0.54854899999999995</c:v>
                </c:pt>
                <c:pt idx="549">
                  <c:v>0.54954999999999998</c:v>
                </c:pt>
                <c:pt idx="550">
                  <c:v>0.55055100000000001</c:v>
                </c:pt>
                <c:pt idx="551">
                  <c:v>0.55155200000000004</c:v>
                </c:pt>
                <c:pt idx="552">
                  <c:v>0.55255299999999996</c:v>
                </c:pt>
                <c:pt idx="553">
                  <c:v>0.55355399999999999</c:v>
                </c:pt>
                <c:pt idx="554">
                  <c:v>0.55455500000000002</c:v>
                </c:pt>
                <c:pt idx="555">
                  <c:v>0.55555600000000005</c:v>
                </c:pt>
                <c:pt idx="556">
                  <c:v>0.55655699999999997</c:v>
                </c:pt>
                <c:pt idx="557">
                  <c:v>0.557558</c:v>
                </c:pt>
                <c:pt idx="558">
                  <c:v>0.55855900000000003</c:v>
                </c:pt>
                <c:pt idx="559">
                  <c:v>0.55955999999999995</c:v>
                </c:pt>
                <c:pt idx="560">
                  <c:v>0.56056099999999998</c:v>
                </c:pt>
                <c:pt idx="561">
                  <c:v>0.56156200000000001</c:v>
                </c:pt>
                <c:pt idx="562">
                  <c:v>0.56256300000000004</c:v>
                </c:pt>
                <c:pt idx="563">
                  <c:v>0.56356399999999995</c:v>
                </c:pt>
                <c:pt idx="564">
                  <c:v>0.56456499999999998</c:v>
                </c:pt>
                <c:pt idx="565">
                  <c:v>0.56556600000000001</c:v>
                </c:pt>
                <c:pt idx="566">
                  <c:v>0.56656700000000004</c:v>
                </c:pt>
                <c:pt idx="567">
                  <c:v>0.56756799999999996</c:v>
                </c:pt>
                <c:pt idx="568">
                  <c:v>0.56856899999999999</c:v>
                </c:pt>
                <c:pt idx="569">
                  <c:v>0.56957000000000002</c:v>
                </c:pt>
                <c:pt idx="570">
                  <c:v>0.57057100000000005</c:v>
                </c:pt>
                <c:pt idx="571">
                  <c:v>0.57157199999999997</c:v>
                </c:pt>
                <c:pt idx="572">
                  <c:v>0.572573</c:v>
                </c:pt>
                <c:pt idx="573">
                  <c:v>0.57357400000000003</c:v>
                </c:pt>
                <c:pt idx="574">
                  <c:v>0.57457499999999995</c:v>
                </c:pt>
                <c:pt idx="575">
                  <c:v>0.57557599999999998</c:v>
                </c:pt>
                <c:pt idx="576">
                  <c:v>0.57657700000000001</c:v>
                </c:pt>
                <c:pt idx="577">
                  <c:v>0.57757800000000004</c:v>
                </c:pt>
                <c:pt idx="578">
                  <c:v>0.57857899999999995</c:v>
                </c:pt>
                <c:pt idx="579">
                  <c:v>0.57957999999999998</c:v>
                </c:pt>
                <c:pt idx="580">
                  <c:v>0.58058100000000001</c:v>
                </c:pt>
                <c:pt idx="581">
                  <c:v>0.58158200000000004</c:v>
                </c:pt>
                <c:pt idx="582">
                  <c:v>0.58258299999999996</c:v>
                </c:pt>
                <c:pt idx="583">
                  <c:v>0.58358399999999999</c:v>
                </c:pt>
                <c:pt idx="584">
                  <c:v>0.58458500000000002</c:v>
                </c:pt>
                <c:pt idx="585">
                  <c:v>0.58558600000000005</c:v>
                </c:pt>
                <c:pt idx="586">
                  <c:v>0.58658699999999997</c:v>
                </c:pt>
                <c:pt idx="587">
                  <c:v>0.587588</c:v>
                </c:pt>
                <c:pt idx="588">
                  <c:v>0.58858900000000003</c:v>
                </c:pt>
                <c:pt idx="589">
                  <c:v>0.58958999999999995</c:v>
                </c:pt>
                <c:pt idx="590">
                  <c:v>0.59059099999999998</c:v>
                </c:pt>
                <c:pt idx="591">
                  <c:v>0.59159200000000001</c:v>
                </c:pt>
                <c:pt idx="592">
                  <c:v>0.59259300000000004</c:v>
                </c:pt>
                <c:pt idx="593">
                  <c:v>0.59359399999999996</c:v>
                </c:pt>
                <c:pt idx="594">
                  <c:v>0.59459499999999998</c:v>
                </c:pt>
                <c:pt idx="595">
                  <c:v>0.59559600000000001</c:v>
                </c:pt>
                <c:pt idx="596">
                  <c:v>0.59659700000000004</c:v>
                </c:pt>
                <c:pt idx="597">
                  <c:v>0.59759799999999996</c:v>
                </c:pt>
                <c:pt idx="598">
                  <c:v>0.59859899999999999</c:v>
                </c:pt>
                <c:pt idx="599">
                  <c:v>0.59960000000000002</c:v>
                </c:pt>
                <c:pt idx="600">
                  <c:v>0.60060100000000005</c:v>
                </c:pt>
                <c:pt idx="601">
                  <c:v>0.60160199999999997</c:v>
                </c:pt>
                <c:pt idx="602">
                  <c:v>0.602603</c:v>
                </c:pt>
                <c:pt idx="603">
                  <c:v>0.60360400000000003</c:v>
                </c:pt>
                <c:pt idx="604">
                  <c:v>0.60460499999999995</c:v>
                </c:pt>
                <c:pt idx="605">
                  <c:v>0.60560599999999998</c:v>
                </c:pt>
                <c:pt idx="606">
                  <c:v>0.60660700000000001</c:v>
                </c:pt>
                <c:pt idx="607">
                  <c:v>0.60760800000000004</c:v>
                </c:pt>
                <c:pt idx="608">
                  <c:v>0.60860899999999996</c:v>
                </c:pt>
                <c:pt idx="609">
                  <c:v>0.60960999999999999</c:v>
                </c:pt>
                <c:pt idx="610">
                  <c:v>0.61061100000000001</c:v>
                </c:pt>
                <c:pt idx="611">
                  <c:v>0.61161200000000004</c:v>
                </c:pt>
                <c:pt idx="612">
                  <c:v>0.61261299999999996</c:v>
                </c:pt>
                <c:pt idx="613">
                  <c:v>0.61361399999999999</c:v>
                </c:pt>
                <c:pt idx="614">
                  <c:v>0.61461500000000002</c:v>
                </c:pt>
                <c:pt idx="615">
                  <c:v>0.61561600000000005</c:v>
                </c:pt>
                <c:pt idx="616">
                  <c:v>0.61661699999999997</c:v>
                </c:pt>
                <c:pt idx="617">
                  <c:v>0.617618</c:v>
                </c:pt>
                <c:pt idx="618">
                  <c:v>0.61861900000000003</c:v>
                </c:pt>
                <c:pt idx="619">
                  <c:v>0.61961999999999995</c:v>
                </c:pt>
                <c:pt idx="620">
                  <c:v>0.62062099999999998</c:v>
                </c:pt>
                <c:pt idx="621">
                  <c:v>0.62162200000000001</c:v>
                </c:pt>
                <c:pt idx="622">
                  <c:v>0.62262300000000004</c:v>
                </c:pt>
                <c:pt idx="623">
                  <c:v>0.62362399999999996</c:v>
                </c:pt>
                <c:pt idx="624">
                  <c:v>0.62462499999999999</c:v>
                </c:pt>
                <c:pt idx="625">
                  <c:v>0.62562600000000002</c:v>
                </c:pt>
                <c:pt idx="626">
                  <c:v>0.62662700000000005</c:v>
                </c:pt>
                <c:pt idx="627">
                  <c:v>0.62762799999999996</c:v>
                </c:pt>
                <c:pt idx="628">
                  <c:v>0.62862899999999999</c:v>
                </c:pt>
                <c:pt idx="629">
                  <c:v>0.62963000000000002</c:v>
                </c:pt>
                <c:pt idx="630">
                  <c:v>0.63063100000000005</c:v>
                </c:pt>
                <c:pt idx="631">
                  <c:v>0.63163199999999997</c:v>
                </c:pt>
                <c:pt idx="632">
                  <c:v>0.632633</c:v>
                </c:pt>
                <c:pt idx="633">
                  <c:v>0.63363400000000003</c:v>
                </c:pt>
                <c:pt idx="634">
                  <c:v>0.63463499999999995</c:v>
                </c:pt>
                <c:pt idx="635">
                  <c:v>0.63563599999999998</c:v>
                </c:pt>
                <c:pt idx="636">
                  <c:v>0.63663700000000001</c:v>
                </c:pt>
                <c:pt idx="637">
                  <c:v>0.63763800000000004</c:v>
                </c:pt>
                <c:pt idx="638">
                  <c:v>0.63863899999999996</c:v>
                </c:pt>
                <c:pt idx="639">
                  <c:v>0.63963999999999999</c:v>
                </c:pt>
                <c:pt idx="640">
                  <c:v>0.64064100000000002</c:v>
                </c:pt>
                <c:pt idx="641">
                  <c:v>0.64164200000000005</c:v>
                </c:pt>
                <c:pt idx="642">
                  <c:v>0.64264299999999996</c:v>
                </c:pt>
                <c:pt idx="643">
                  <c:v>0.64364399999999999</c:v>
                </c:pt>
                <c:pt idx="644">
                  <c:v>0.64464500000000002</c:v>
                </c:pt>
                <c:pt idx="645">
                  <c:v>0.64564600000000005</c:v>
                </c:pt>
                <c:pt idx="646">
                  <c:v>0.64664699999999997</c:v>
                </c:pt>
                <c:pt idx="647">
                  <c:v>0.647648</c:v>
                </c:pt>
                <c:pt idx="648">
                  <c:v>0.64864900000000003</c:v>
                </c:pt>
                <c:pt idx="649">
                  <c:v>0.64964999999999995</c:v>
                </c:pt>
                <c:pt idx="650">
                  <c:v>0.65065099999999998</c:v>
                </c:pt>
                <c:pt idx="651">
                  <c:v>0.65165200000000001</c:v>
                </c:pt>
                <c:pt idx="652">
                  <c:v>0.65265300000000004</c:v>
                </c:pt>
                <c:pt idx="653">
                  <c:v>0.65365399999999996</c:v>
                </c:pt>
                <c:pt idx="654">
                  <c:v>0.65465499999999999</c:v>
                </c:pt>
                <c:pt idx="655">
                  <c:v>0.65565600000000002</c:v>
                </c:pt>
                <c:pt idx="656">
                  <c:v>0.65665700000000005</c:v>
                </c:pt>
                <c:pt idx="657">
                  <c:v>0.65765799999999996</c:v>
                </c:pt>
                <c:pt idx="658">
                  <c:v>0.65865899999999999</c:v>
                </c:pt>
                <c:pt idx="659">
                  <c:v>0.65966000000000002</c:v>
                </c:pt>
                <c:pt idx="660">
                  <c:v>0.66066100000000005</c:v>
                </c:pt>
                <c:pt idx="661">
                  <c:v>0.66166199999999997</c:v>
                </c:pt>
                <c:pt idx="662">
                  <c:v>0.662663</c:v>
                </c:pt>
                <c:pt idx="663">
                  <c:v>0.66366400000000003</c:v>
                </c:pt>
                <c:pt idx="664">
                  <c:v>0.66466499999999995</c:v>
                </c:pt>
                <c:pt idx="665">
                  <c:v>0.66566599999999998</c:v>
                </c:pt>
                <c:pt idx="666">
                  <c:v>0.66666700000000001</c:v>
                </c:pt>
                <c:pt idx="667">
                  <c:v>0.66766800000000004</c:v>
                </c:pt>
                <c:pt idx="668">
                  <c:v>0.66866899999999996</c:v>
                </c:pt>
                <c:pt idx="669">
                  <c:v>0.66966999999999999</c:v>
                </c:pt>
                <c:pt idx="670">
                  <c:v>0.67067100000000002</c:v>
                </c:pt>
                <c:pt idx="671">
                  <c:v>0.67167200000000005</c:v>
                </c:pt>
                <c:pt idx="672">
                  <c:v>0.67267299999999997</c:v>
                </c:pt>
                <c:pt idx="673">
                  <c:v>0.673674</c:v>
                </c:pt>
                <c:pt idx="674">
                  <c:v>0.67467500000000002</c:v>
                </c:pt>
                <c:pt idx="675">
                  <c:v>0.67567600000000005</c:v>
                </c:pt>
                <c:pt idx="676">
                  <c:v>0.67667699999999997</c:v>
                </c:pt>
                <c:pt idx="677">
                  <c:v>0.677678</c:v>
                </c:pt>
                <c:pt idx="678">
                  <c:v>0.67867900000000003</c:v>
                </c:pt>
                <c:pt idx="679">
                  <c:v>0.67967999999999995</c:v>
                </c:pt>
                <c:pt idx="680">
                  <c:v>0.68068099999999998</c:v>
                </c:pt>
                <c:pt idx="681">
                  <c:v>0.68168200000000001</c:v>
                </c:pt>
                <c:pt idx="682">
                  <c:v>0.68268300000000004</c:v>
                </c:pt>
                <c:pt idx="683">
                  <c:v>0.68368399999999996</c:v>
                </c:pt>
                <c:pt idx="684">
                  <c:v>0.68468499999999999</c:v>
                </c:pt>
                <c:pt idx="685">
                  <c:v>0.68568600000000002</c:v>
                </c:pt>
                <c:pt idx="686">
                  <c:v>0.68668700000000005</c:v>
                </c:pt>
                <c:pt idx="687">
                  <c:v>0.68768799999999997</c:v>
                </c:pt>
                <c:pt idx="688">
                  <c:v>0.688689</c:v>
                </c:pt>
                <c:pt idx="689">
                  <c:v>0.68969000000000003</c:v>
                </c:pt>
                <c:pt idx="690">
                  <c:v>0.69069100000000005</c:v>
                </c:pt>
                <c:pt idx="691">
                  <c:v>0.69169199999999997</c:v>
                </c:pt>
                <c:pt idx="692">
                  <c:v>0.692693</c:v>
                </c:pt>
                <c:pt idx="693">
                  <c:v>0.69369400000000003</c:v>
                </c:pt>
                <c:pt idx="694">
                  <c:v>0.69469499999999995</c:v>
                </c:pt>
                <c:pt idx="695">
                  <c:v>0.69569599999999998</c:v>
                </c:pt>
                <c:pt idx="696">
                  <c:v>0.69669700000000001</c:v>
                </c:pt>
                <c:pt idx="697">
                  <c:v>0.69769800000000004</c:v>
                </c:pt>
                <c:pt idx="698">
                  <c:v>0.69869899999999996</c:v>
                </c:pt>
                <c:pt idx="699">
                  <c:v>0.69969999999999999</c:v>
                </c:pt>
                <c:pt idx="700">
                  <c:v>0.70070100000000002</c:v>
                </c:pt>
                <c:pt idx="701">
                  <c:v>0.70170200000000005</c:v>
                </c:pt>
                <c:pt idx="702">
                  <c:v>0.70270299999999997</c:v>
                </c:pt>
                <c:pt idx="703">
                  <c:v>0.703704</c:v>
                </c:pt>
                <c:pt idx="704">
                  <c:v>0.70470500000000003</c:v>
                </c:pt>
                <c:pt idx="705">
                  <c:v>0.70570600000000006</c:v>
                </c:pt>
                <c:pt idx="706">
                  <c:v>0.70670699999999997</c:v>
                </c:pt>
                <c:pt idx="707">
                  <c:v>0.707708</c:v>
                </c:pt>
                <c:pt idx="708">
                  <c:v>0.70870900000000003</c:v>
                </c:pt>
                <c:pt idx="709">
                  <c:v>0.70970999999999995</c:v>
                </c:pt>
                <c:pt idx="710">
                  <c:v>0.71071099999999998</c:v>
                </c:pt>
                <c:pt idx="711">
                  <c:v>0.71171200000000001</c:v>
                </c:pt>
                <c:pt idx="712">
                  <c:v>0.71271300000000004</c:v>
                </c:pt>
                <c:pt idx="713">
                  <c:v>0.71371399999999996</c:v>
                </c:pt>
                <c:pt idx="714">
                  <c:v>0.71471499999999999</c:v>
                </c:pt>
                <c:pt idx="715">
                  <c:v>0.71571600000000002</c:v>
                </c:pt>
                <c:pt idx="716">
                  <c:v>0.71671700000000005</c:v>
                </c:pt>
                <c:pt idx="717">
                  <c:v>0.71771799999999997</c:v>
                </c:pt>
                <c:pt idx="718">
                  <c:v>0.718719</c:v>
                </c:pt>
                <c:pt idx="719">
                  <c:v>0.71972000000000003</c:v>
                </c:pt>
                <c:pt idx="720">
                  <c:v>0.72072099999999995</c:v>
                </c:pt>
                <c:pt idx="721">
                  <c:v>0.72172199999999997</c:v>
                </c:pt>
                <c:pt idx="722">
                  <c:v>0.722723</c:v>
                </c:pt>
                <c:pt idx="723">
                  <c:v>0.72372400000000003</c:v>
                </c:pt>
                <c:pt idx="724">
                  <c:v>0.72472499999999995</c:v>
                </c:pt>
                <c:pt idx="725">
                  <c:v>0.72572599999999998</c:v>
                </c:pt>
                <c:pt idx="726">
                  <c:v>0.72672700000000001</c:v>
                </c:pt>
                <c:pt idx="727">
                  <c:v>0.72772800000000004</c:v>
                </c:pt>
                <c:pt idx="728">
                  <c:v>0.72872899999999996</c:v>
                </c:pt>
                <c:pt idx="729">
                  <c:v>0.72972999999999999</c:v>
                </c:pt>
                <c:pt idx="730">
                  <c:v>0.73073100000000002</c:v>
                </c:pt>
                <c:pt idx="731">
                  <c:v>0.73173200000000005</c:v>
                </c:pt>
                <c:pt idx="732">
                  <c:v>0.73273299999999997</c:v>
                </c:pt>
                <c:pt idx="733">
                  <c:v>0.733734</c:v>
                </c:pt>
                <c:pt idx="734">
                  <c:v>0.73473500000000003</c:v>
                </c:pt>
                <c:pt idx="735">
                  <c:v>0.73573599999999995</c:v>
                </c:pt>
                <c:pt idx="736">
                  <c:v>0.73673699999999998</c:v>
                </c:pt>
                <c:pt idx="737">
                  <c:v>0.737738</c:v>
                </c:pt>
                <c:pt idx="738">
                  <c:v>0.73873900000000003</c:v>
                </c:pt>
                <c:pt idx="739">
                  <c:v>0.73973999999999995</c:v>
                </c:pt>
                <c:pt idx="740">
                  <c:v>0.74074099999999998</c:v>
                </c:pt>
                <c:pt idx="741">
                  <c:v>0.74174200000000001</c:v>
                </c:pt>
                <c:pt idx="742">
                  <c:v>0.74274300000000004</c:v>
                </c:pt>
                <c:pt idx="743">
                  <c:v>0.74374399999999996</c:v>
                </c:pt>
                <c:pt idx="744">
                  <c:v>0.74474499999999999</c:v>
                </c:pt>
                <c:pt idx="745">
                  <c:v>0.74574600000000002</c:v>
                </c:pt>
                <c:pt idx="746">
                  <c:v>0.74674700000000005</c:v>
                </c:pt>
                <c:pt idx="747">
                  <c:v>0.74774799999999997</c:v>
                </c:pt>
                <c:pt idx="748">
                  <c:v>0.748749</c:v>
                </c:pt>
                <c:pt idx="749">
                  <c:v>0.74975000000000003</c:v>
                </c:pt>
                <c:pt idx="750">
                  <c:v>0.75075099999999995</c:v>
                </c:pt>
                <c:pt idx="751">
                  <c:v>0.75175199999999998</c:v>
                </c:pt>
                <c:pt idx="752">
                  <c:v>0.75275300000000001</c:v>
                </c:pt>
                <c:pt idx="753">
                  <c:v>0.75375400000000004</c:v>
                </c:pt>
                <c:pt idx="754">
                  <c:v>0.75475499999999995</c:v>
                </c:pt>
                <c:pt idx="755">
                  <c:v>0.75575599999999998</c:v>
                </c:pt>
                <c:pt idx="756">
                  <c:v>0.75675700000000001</c:v>
                </c:pt>
                <c:pt idx="757">
                  <c:v>0.75775800000000004</c:v>
                </c:pt>
                <c:pt idx="758">
                  <c:v>0.75875899999999996</c:v>
                </c:pt>
                <c:pt idx="759">
                  <c:v>0.75975999999999999</c:v>
                </c:pt>
                <c:pt idx="760">
                  <c:v>0.76076100000000002</c:v>
                </c:pt>
                <c:pt idx="761">
                  <c:v>0.76176200000000005</c:v>
                </c:pt>
                <c:pt idx="762">
                  <c:v>0.76276299999999997</c:v>
                </c:pt>
                <c:pt idx="763">
                  <c:v>0.763764</c:v>
                </c:pt>
                <c:pt idx="764">
                  <c:v>0.76476500000000003</c:v>
                </c:pt>
                <c:pt idx="765">
                  <c:v>0.76576599999999995</c:v>
                </c:pt>
                <c:pt idx="766">
                  <c:v>0.76676699999999998</c:v>
                </c:pt>
                <c:pt idx="767">
                  <c:v>0.76776800000000001</c:v>
                </c:pt>
                <c:pt idx="768">
                  <c:v>0.76876900000000004</c:v>
                </c:pt>
                <c:pt idx="769">
                  <c:v>0.76976999999999995</c:v>
                </c:pt>
                <c:pt idx="770">
                  <c:v>0.77077099999999998</c:v>
                </c:pt>
                <c:pt idx="771">
                  <c:v>0.77177200000000001</c:v>
                </c:pt>
                <c:pt idx="772">
                  <c:v>0.77277300000000004</c:v>
                </c:pt>
                <c:pt idx="773">
                  <c:v>0.77377399999999996</c:v>
                </c:pt>
                <c:pt idx="774">
                  <c:v>0.77477499999999999</c:v>
                </c:pt>
                <c:pt idx="775">
                  <c:v>0.77577600000000002</c:v>
                </c:pt>
                <c:pt idx="776">
                  <c:v>0.77677700000000005</c:v>
                </c:pt>
                <c:pt idx="777">
                  <c:v>0.77777799999999997</c:v>
                </c:pt>
                <c:pt idx="778">
                  <c:v>0.778779</c:v>
                </c:pt>
                <c:pt idx="779">
                  <c:v>0.77978000000000003</c:v>
                </c:pt>
                <c:pt idx="780">
                  <c:v>0.78078099999999995</c:v>
                </c:pt>
                <c:pt idx="781">
                  <c:v>0.78178199999999998</c:v>
                </c:pt>
                <c:pt idx="782">
                  <c:v>0.78278300000000001</c:v>
                </c:pt>
                <c:pt idx="783">
                  <c:v>0.78378400000000004</c:v>
                </c:pt>
                <c:pt idx="784">
                  <c:v>0.78478499999999995</c:v>
                </c:pt>
                <c:pt idx="785">
                  <c:v>0.78578599999999998</c:v>
                </c:pt>
                <c:pt idx="786">
                  <c:v>0.78678700000000001</c:v>
                </c:pt>
                <c:pt idx="787">
                  <c:v>0.78778800000000004</c:v>
                </c:pt>
                <c:pt idx="788">
                  <c:v>0.78878899999999996</c:v>
                </c:pt>
                <c:pt idx="789">
                  <c:v>0.78978999999999999</c:v>
                </c:pt>
                <c:pt idx="790">
                  <c:v>0.79079100000000002</c:v>
                </c:pt>
                <c:pt idx="791">
                  <c:v>0.79179200000000005</c:v>
                </c:pt>
                <c:pt idx="792">
                  <c:v>0.79279299999999997</c:v>
                </c:pt>
                <c:pt idx="793">
                  <c:v>0.793794</c:v>
                </c:pt>
                <c:pt idx="794">
                  <c:v>0.79479500000000003</c:v>
                </c:pt>
                <c:pt idx="795">
                  <c:v>0.79579599999999995</c:v>
                </c:pt>
                <c:pt idx="796">
                  <c:v>0.79679699999999998</c:v>
                </c:pt>
                <c:pt idx="797">
                  <c:v>0.79779800000000001</c:v>
                </c:pt>
                <c:pt idx="798">
                  <c:v>0.79879900000000004</c:v>
                </c:pt>
                <c:pt idx="799">
                  <c:v>0.79979999999999996</c:v>
                </c:pt>
                <c:pt idx="800">
                  <c:v>0.80080099999999999</c:v>
                </c:pt>
                <c:pt idx="801">
                  <c:v>0.80180200000000001</c:v>
                </c:pt>
                <c:pt idx="802">
                  <c:v>0.80280300000000004</c:v>
                </c:pt>
                <c:pt idx="803">
                  <c:v>0.80380399999999996</c:v>
                </c:pt>
                <c:pt idx="804">
                  <c:v>0.80480499999999999</c:v>
                </c:pt>
                <c:pt idx="805">
                  <c:v>0.80580600000000002</c:v>
                </c:pt>
                <c:pt idx="806">
                  <c:v>0.80680700000000005</c:v>
                </c:pt>
                <c:pt idx="807">
                  <c:v>0.80780799999999997</c:v>
                </c:pt>
                <c:pt idx="808">
                  <c:v>0.808809</c:v>
                </c:pt>
                <c:pt idx="809">
                  <c:v>0.80981000000000003</c:v>
                </c:pt>
                <c:pt idx="810">
                  <c:v>0.81081099999999995</c:v>
                </c:pt>
                <c:pt idx="811">
                  <c:v>0.81181199999999998</c:v>
                </c:pt>
                <c:pt idx="812">
                  <c:v>0.81281300000000001</c:v>
                </c:pt>
                <c:pt idx="813">
                  <c:v>0.81381400000000004</c:v>
                </c:pt>
                <c:pt idx="814">
                  <c:v>0.81481499999999996</c:v>
                </c:pt>
                <c:pt idx="815">
                  <c:v>0.81581599999999999</c:v>
                </c:pt>
                <c:pt idx="816">
                  <c:v>0.81681700000000002</c:v>
                </c:pt>
                <c:pt idx="817">
                  <c:v>0.81781800000000004</c:v>
                </c:pt>
                <c:pt idx="818">
                  <c:v>0.81881899999999996</c:v>
                </c:pt>
                <c:pt idx="819">
                  <c:v>0.81981999999999999</c:v>
                </c:pt>
                <c:pt idx="820">
                  <c:v>0.82082100000000002</c:v>
                </c:pt>
                <c:pt idx="821">
                  <c:v>0.82182200000000005</c:v>
                </c:pt>
                <c:pt idx="822">
                  <c:v>0.82282299999999997</c:v>
                </c:pt>
                <c:pt idx="823">
                  <c:v>0.823824</c:v>
                </c:pt>
                <c:pt idx="824">
                  <c:v>0.82482500000000003</c:v>
                </c:pt>
                <c:pt idx="825">
                  <c:v>0.82582599999999995</c:v>
                </c:pt>
                <c:pt idx="826">
                  <c:v>0.82682699999999998</c:v>
                </c:pt>
                <c:pt idx="827">
                  <c:v>0.82782800000000001</c:v>
                </c:pt>
                <c:pt idx="828">
                  <c:v>0.82882900000000004</c:v>
                </c:pt>
                <c:pt idx="829">
                  <c:v>0.82982999999999996</c:v>
                </c:pt>
                <c:pt idx="830">
                  <c:v>0.83083099999999999</c:v>
                </c:pt>
                <c:pt idx="831">
                  <c:v>0.83183200000000002</c:v>
                </c:pt>
                <c:pt idx="832">
                  <c:v>0.83283300000000005</c:v>
                </c:pt>
                <c:pt idx="833">
                  <c:v>0.83383399999999996</c:v>
                </c:pt>
                <c:pt idx="834">
                  <c:v>0.83483499999999999</c:v>
                </c:pt>
                <c:pt idx="835">
                  <c:v>0.83583600000000002</c:v>
                </c:pt>
                <c:pt idx="836">
                  <c:v>0.83683700000000005</c:v>
                </c:pt>
                <c:pt idx="837">
                  <c:v>0.83783799999999997</c:v>
                </c:pt>
                <c:pt idx="838">
                  <c:v>0.838839</c:v>
                </c:pt>
                <c:pt idx="839">
                  <c:v>0.83984000000000003</c:v>
                </c:pt>
                <c:pt idx="840">
                  <c:v>0.84084099999999995</c:v>
                </c:pt>
                <c:pt idx="841">
                  <c:v>0.84184199999999998</c:v>
                </c:pt>
                <c:pt idx="842">
                  <c:v>0.84284300000000001</c:v>
                </c:pt>
                <c:pt idx="843">
                  <c:v>0.84384400000000004</c:v>
                </c:pt>
                <c:pt idx="844">
                  <c:v>0.84484499999999996</c:v>
                </c:pt>
                <c:pt idx="845">
                  <c:v>0.84584599999999999</c:v>
                </c:pt>
                <c:pt idx="846">
                  <c:v>0.84684700000000002</c:v>
                </c:pt>
                <c:pt idx="847">
                  <c:v>0.84784800000000005</c:v>
                </c:pt>
                <c:pt idx="848">
                  <c:v>0.84884899999999996</c:v>
                </c:pt>
                <c:pt idx="849">
                  <c:v>0.84984999999999999</c:v>
                </c:pt>
                <c:pt idx="850">
                  <c:v>0.85085100000000002</c:v>
                </c:pt>
                <c:pt idx="851">
                  <c:v>0.85185200000000005</c:v>
                </c:pt>
                <c:pt idx="852">
                  <c:v>0.85285299999999997</c:v>
                </c:pt>
                <c:pt idx="853">
                  <c:v>0.853854</c:v>
                </c:pt>
                <c:pt idx="854">
                  <c:v>0.85485500000000003</c:v>
                </c:pt>
                <c:pt idx="855">
                  <c:v>0.85585599999999995</c:v>
                </c:pt>
                <c:pt idx="856">
                  <c:v>0.85685699999999998</c:v>
                </c:pt>
                <c:pt idx="857">
                  <c:v>0.85785800000000001</c:v>
                </c:pt>
                <c:pt idx="858">
                  <c:v>0.85885900000000004</c:v>
                </c:pt>
                <c:pt idx="859">
                  <c:v>0.85985999999999996</c:v>
                </c:pt>
                <c:pt idx="860">
                  <c:v>0.86086099999999999</c:v>
                </c:pt>
                <c:pt idx="861">
                  <c:v>0.86186200000000002</c:v>
                </c:pt>
                <c:pt idx="862">
                  <c:v>0.86286300000000005</c:v>
                </c:pt>
                <c:pt idx="863">
                  <c:v>0.86386399999999997</c:v>
                </c:pt>
                <c:pt idx="864">
                  <c:v>0.86486499999999999</c:v>
                </c:pt>
                <c:pt idx="865">
                  <c:v>0.86586600000000002</c:v>
                </c:pt>
                <c:pt idx="866">
                  <c:v>0.86686700000000005</c:v>
                </c:pt>
                <c:pt idx="867">
                  <c:v>0.86786799999999997</c:v>
                </c:pt>
                <c:pt idx="868">
                  <c:v>0.868869</c:v>
                </c:pt>
                <c:pt idx="869">
                  <c:v>0.86987000000000003</c:v>
                </c:pt>
                <c:pt idx="870">
                  <c:v>0.87087099999999995</c:v>
                </c:pt>
                <c:pt idx="871">
                  <c:v>0.87187199999999998</c:v>
                </c:pt>
                <c:pt idx="872">
                  <c:v>0.87287300000000001</c:v>
                </c:pt>
                <c:pt idx="873">
                  <c:v>0.87387400000000004</c:v>
                </c:pt>
                <c:pt idx="874">
                  <c:v>0.87487499999999996</c:v>
                </c:pt>
                <c:pt idx="875">
                  <c:v>0.87587599999999999</c:v>
                </c:pt>
                <c:pt idx="876">
                  <c:v>0.87687700000000002</c:v>
                </c:pt>
                <c:pt idx="877">
                  <c:v>0.87787800000000005</c:v>
                </c:pt>
                <c:pt idx="878">
                  <c:v>0.87887899999999997</c:v>
                </c:pt>
                <c:pt idx="879">
                  <c:v>0.87988</c:v>
                </c:pt>
                <c:pt idx="880">
                  <c:v>0.88088100000000003</c:v>
                </c:pt>
                <c:pt idx="881">
                  <c:v>0.88188200000000005</c:v>
                </c:pt>
                <c:pt idx="882">
                  <c:v>0.88288299999999997</c:v>
                </c:pt>
                <c:pt idx="883">
                  <c:v>0.883884</c:v>
                </c:pt>
                <c:pt idx="884">
                  <c:v>0.88488500000000003</c:v>
                </c:pt>
                <c:pt idx="885">
                  <c:v>0.88588599999999995</c:v>
                </c:pt>
                <c:pt idx="886">
                  <c:v>0.88688699999999998</c:v>
                </c:pt>
                <c:pt idx="887">
                  <c:v>0.88788800000000001</c:v>
                </c:pt>
                <c:pt idx="888">
                  <c:v>0.88888900000000004</c:v>
                </c:pt>
                <c:pt idx="889">
                  <c:v>0.88988999999999996</c:v>
                </c:pt>
                <c:pt idx="890">
                  <c:v>0.89089099999999999</c:v>
                </c:pt>
                <c:pt idx="891">
                  <c:v>0.89189200000000002</c:v>
                </c:pt>
                <c:pt idx="892">
                  <c:v>0.89289300000000005</c:v>
                </c:pt>
                <c:pt idx="893">
                  <c:v>0.89389399999999997</c:v>
                </c:pt>
                <c:pt idx="894">
                  <c:v>0.894895</c:v>
                </c:pt>
                <c:pt idx="895">
                  <c:v>0.89589600000000003</c:v>
                </c:pt>
                <c:pt idx="896">
                  <c:v>0.89689700000000006</c:v>
                </c:pt>
                <c:pt idx="897">
                  <c:v>0.89789799999999997</c:v>
                </c:pt>
                <c:pt idx="898">
                  <c:v>0.898899</c:v>
                </c:pt>
                <c:pt idx="899">
                  <c:v>0.89990000000000003</c:v>
                </c:pt>
                <c:pt idx="900">
                  <c:v>0.90090099999999995</c:v>
                </c:pt>
                <c:pt idx="901">
                  <c:v>0.90190199999999998</c:v>
                </c:pt>
                <c:pt idx="902">
                  <c:v>0.90290300000000001</c:v>
                </c:pt>
                <c:pt idx="903">
                  <c:v>0.90390400000000004</c:v>
                </c:pt>
                <c:pt idx="904">
                  <c:v>0.90490499999999996</c:v>
                </c:pt>
                <c:pt idx="905">
                  <c:v>0.90590599999999999</c:v>
                </c:pt>
                <c:pt idx="906">
                  <c:v>0.90690700000000002</c:v>
                </c:pt>
                <c:pt idx="907">
                  <c:v>0.90790800000000005</c:v>
                </c:pt>
                <c:pt idx="908">
                  <c:v>0.90890899999999997</c:v>
                </c:pt>
                <c:pt idx="909">
                  <c:v>0.90991</c:v>
                </c:pt>
                <c:pt idx="910">
                  <c:v>0.91091100000000003</c:v>
                </c:pt>
                <c:pt idx="911">
                  <c:v>0.91191199999999994</c:v>
                </c:pt>
                <c:pt idx="912">
                  <c:v>0.91291299999999997</c:v>
                </c:pt>
                <c:pt idx="913">
                  <c:v>0.913914</c:v>
                </c:pt>
                <c:pt idx="914">
                  <c:v>0.91491500000000003</c:v>
                </c:pt>
                <c:pt idx="915">
                  <c:v>0.91591599999999995</c:v>
                </c:pt>
                <c:pt idx="916">
                  <c:v>0.91691699999999998</c:v>
                </c:pt>
                <c:pt idx="917">
                  <c:v>0.91791800000000001</c:v>
                </c:pt>
                <c:pt idx="918">
                  <c:v>0.91891900000000004</c:v>
                </c:pt>
                <c:pt idx="919">
                  <c:v>0.91991999999999996</c:v>
                </c:pt>
                <c:pt idx="920">
                  <c:v>0.92092099999999999</c:v>
                </c:pt>
                <c:pt idx="921">
                  <c:v>0.92192200000000002</c:v>
                </c:pt>
                <c:pt idx="922">
                  <c:v>0.92292300000000005</c:v>
                </c:pt>
                <c:pt idx="923">
                  <c:v>0.92392399999999997</c:v>
                </c:pt>
                <c:pt idx="924">
                  <c:v>0.924925</c:v>
                </c:pt>
                <c:pt idx="925">
                  <c:v>0.92592600000000003</c:v>
                </c:pt>
                <c:pt idx="926">
                  <c:v>0.92692699999999995</c:v>
                </c:pt>
                <c:pt idx="927">
                  <c:v>0.92792799999999998</c:v>
                </c:pt>
                <c:pt idx="928">
                  <c:v>0.928929</c:v>
                </c:pt>
                <c:pt idx="929">
                  <c:v>0.92993000000000003</c:v>
                </c:pt>
                <c:pt idx="930">
                  <c:v>0.93093099999999995</c:v>
                </c:pt>
                <c:pt idx="931">
                  <c:v>0.93193199999999998</c:v>
                </c:pt>
                <c:pt idx="932">
                  <c:v>0.93293300000000001</c:v>
                </c:pt>
                <c:pt idx="933">
                  <c:v>0.93393400000000004</c:v>
                </c:pt>
                <c:pt idx="934">
                  <c:v>0.93493499999999996</c:v>
                </c:pt>
                <c:pt idx="935">
                  <c:v>0.93593599999999999</c:v>
                </c:pt>
                <c:pt idx="936">
                  <c:v>0.93693700000000002</c:v>
                </c:pt>
                <c:pt idx="937">
                  <c:v>0.93793800000000005</c:v>
                </c:pt>
                <c:pt idx="938">
                  <c:v>0.93893899999999997</c:v>
                </c:pt>
                <c:pt idx="939">
                  <c:v>0.93994</c:v>
                </c:pt>
                <c:pt idx="940">
                  <c:v>0.94094100000000003</c:v>
                </c:pt>
                <c:pt idx="941">
                  <c:v>0.94194199999999995</c:v>
                </c:pt>
                <c:pt idx="942">
                  <c:v>0.94294299999999998</c:v>
                </c:pt>
                <c:pt idx="943">
                  <c:v>0.94394400000000001</c:v>
                </c:pt>
                <c:pt idx="944">
                  <c:v>0.94494500000000003</c:v>
                </c:pt>
                <c:pt idx="945">
                  <c:v>0.94594599999999995</c:v>
                </c:pt>
                <c:pt idx="946">
                  <c:v>0.94694699999999998</c:v>
                </c:pt>
                <c:pt idx="947">
                  <c:v>0.94794800000000001</c:v>
                </c:pt>
                <c:pt idx="948">
                  <c:v>0.94894900000000004</c:v>
                </c:pt>
                <c:pt idx="949">
                  <c:v>0.94994999999999996</c:v>
                </c:pt>
                <c:pt idx="950">
                  <c:v>0.95095099999999999</c:v>
                </c:pt>
                <c:pt idx="951">
                  <c:v>0.95195200000000002</c:v>
                </c:pt>
                <c:pt idx="952">
                  <c:v>0.95295300000000005</c:v>
                </c:pt>
                <c:pt idx="953">
                  <c:v>0.95395399999999997</c:v>
                </c:pt>
                <c:pt idx="954">
                  <c:v>0.954955</c:v>
                </c:pt>
                <c:pt idx="955">
                  <c:v>0.95595600000000003</c:v>
                </c:pt>
                <c:pt idx="956">
                  <c:v>0.95695699999999995</c:v>
                </c:pt>
                <c:pt idx="957">
                  <c:v>0.95795799999999998</c:v>
                </c:pt>
                <c:pt idx="958">
                  <c:v>0.95895900000000001</c:v>
                </c:pt>
                <c:pt idx="959">
                  <c:v>0.95996000000000004</c:v>
                </c:pt>
                <c:pt idx="960">
                  <c:v>0.96096099999999995</c:v>
                </c:pt>
                <c:pt idx="961">
                  <c:v>0.96196199999999998</c:v>
                </c:pt>
                <c:pt idx="962">
                  <c:v>0.96296300000000001</c:v>
                </c:pt>
                <c:pt idx="963">
                  <c:v>0.96396400000000004</c:v>
                </c:pt>
                <c:pt idx="964">
                  <c:v>0.96496499999999996</c:v>
                </c:pt>
                <c:pt idx="965">
                  <c:v>0.96596599999999999</c:v>
                </c:pt>
                <c:pt idx="966">
                  <c:v>0.96696700000000002</c:v>
                </c:pt>
                <c:pt idx="967">
                  <c:v>0.96796800000000005</c:v>
                </c:pt>
                <c:pt idx="968">
                  <c:v>0.96896899999999997</c:v>
                </c:pt>
                <c:pt idx="969">
                  <c:v>0.96997</c:v>
                </c:pt>
                <c:pt idx="970">
                  <c:v>0.97097100000000003</c:v>
                </c:pt>
                <c:pt idx="971">
                  <c:v>0.97197199999999995</c:v>
                </c:pt>
                <c:pt idx="972">
                  <c:v>0.97297299999999998</c:v>
                </c:pt>
                <c:pt idx="973">
                  <c:v>0.97397400000000001</c:v>
                </c:pt>
                <c:pt idx="974">
                  <c:v>0.97497500000000004</c:v>
                </c:pt>
                <c:pt idx="975">
                  <c:v>0.97597599999999995</c:v>
                </c:pt>
                <c:pt idx="976">
                  <c:v>0.97697699999999998</c:v>
                </c:pt>
                <c:pt idx="977">
                  <c:v>0.97797800000000001</c:v>
                </c:pt>
                <c:pt idx="978">
                  <c:v>0.97897900000000004</c:v>
                </c:pt>
                <c:pt idx="979">
                  <c:v>0.97997999999999996</c:v>
                </c:pt>
                <c:pt idx="980">
                  <c:v>0.98098099999999999</c:v>
                </c:pt>
                <c:pt idx="981">
                  <c:v>0.98198200000000002</c:v>
                </c:pt>
                <c:pt idx="982">
                  <c:v>0.98298300000000005</c:v>
                </c:pt>
                <c:pt idx="983">
                  <c:v>0.98398399999999997</c:v>
                </c:pt>
                <c:pt idx="984">
                  <c:v>0.984985</c:v>
                </c:pt>
                <c:pt idx="985">
                  <c:v>0.98598600000000003</c:v>
                </c:pt>
                <c:pt idx="986">
                  <c:v>0.98698699999999995</c:v>
                </c:pt>
                <c:pt idx="987">
                  <c:v>0.98798799999999998</c:v>
                </c:pt>
                <c:pt idx="988">
                  <c:v>0.98898900000000001</c:v>
                </c:pt>
                <c:pt idx="989">
                  <c:v>0.98999000000000004</c:v>
                </c:pt>
                <c:pt idx="990">
                  <c:v>0.99099099999999996</c:v>
                </c:pt>
                <c:pt idx="991">
                  <c:v>0.99199199999999998</c:v>
                </c:pt>
                <c:pt idx="992">
                  <c:v>0.99299300000000001</c:v>
                </c:pt>
                <c:pt idx="993">
                  <c:v>0.99399400000000004</c:v>
                </c:pt>
                <c:pt idx="994">
                  <c:v>0.99499499999999996</c:v>
                </c:pt>
                <c:pt idx="995">
                  <c:v>0.99599599999999999</c:v>
                </c:pt>
                <c:pt idx="996">
                  <c:v>0.99699700000000002</c:v>
                </c:pt>
                <c:pt idx="997">
                  <c:v>0.99799800000000005</c:v>
                </c:pt>
                <c:pt idx="998">
                  <c:v>0.99899899999999997</c:v>
                </c:pt>
                <c:pt idx="999">
                  <c:v>1</c:v>
                </c:pt>
              </c:numCache>
            </c:numRef>
          </c:xVal>
          <c:yVal>
            <c:numRef>
              <c:f>Sheet1!$W$4:$W$1003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0.99856800000000001</c:v>
                </c:pt>
                <c:pt idx="265">
                  <c:v>0.99505200000000005</c:v>
                </c:pt>
                <c:pt idx="266">
                  <c:v>0.99154600000000004</c:v>
                </c:pt>
                <c:pt idx="267">
                  <c:v>0.98804899999999996</c:v>
                </c:pt>
                <c:pt idx="268">
                  <c:v>0.98456299999999997</c:v>
                </c:pt>
                <c:pt idx="269">
                  <c:v>0.98108700000000004</c:v>
                </c:pt>
                <c:pt idx="270">
                  <c:v>0.97762000000000004</c:v>
                </c:pt>
                <c:pt idx="271">
                  <c:v>0.974163</c:v>
                </c:pt>
                <c:pt idx="272">
                  <c:v>0.97071600000000002</c:v>
                </c:pt>
                <c:pt idx="273">
                  <c:v>0.967279</c:v>
                </c:pt>
                <c:pt idx="274">
                  <c:v>0.96385100000000001</c:v>
                </c:pt>
                <c:pt idx="275">
                  <c:v>0.96043299999999998</c:v>
                </c:pt>
                <c:pt idx="276">
                  <c:v>0.95702500000000001</c:v>
                </c:pt>
                <c:pt idx="277">
                  <c:v>0.953627</c:v>
                </c:pt>
                <c:pt idx="278">
                  <c:v>0.95023800000000003</c:v>
                </c:pt>
                <c:pt idx="279">
                  <c:v>0.94685900000000001</c:v>
                </c:pt>
                <c:pt idx="280">
                  <c:v>0.94348900000000002</c:v>
                </c:pt>
                <c:pt idx="281">
                  <c:v>0.94012899999999999</c:v>
                </c:pt>
                <c:pt idx="282">
                  <c:v>0.93677900000000003</c:v>
                </c:pt>
                <c:pt idx="283">
                  <c:v>0.93343799999999999</c:v>
                </c:pt>
                <c:pt idx="284">
                  <c:v>0.93010700000000002</c:v>
                </c:pt>
                <c:pt idx="285">
                  <c:v>0.92678499999999997</c:v>
                </c:pt>
                <c:pt idx="286">
                  <c:v>0.92347299999999999</c:v>
                </c:pt>
                <c:pt idx="287">
                  <c:v>0.92017000000000004</c:v>
                </c:pt>
                <c:pt idx="288">
                  <c:v>0.91687700000000005</c:v>
                </c:pt>
                <c:pt idx="289">
                  <c:v>0.91359299999999999</c:v>
                </c:pt>
                <c:pt idx="290">
                  <c:v>0.91031899999999999</c:v>
                </c:pt>
                <c:pt idx="291">
                  <c:v>0.90705400000000003</c:v>
                </c:pt>
                <c:pt idx="292">
                  <c:v>0.90379799999999999</c:v>
                </c:pt>
                <c:pt idx="293">
                  <c:v>0.90055200000000002</c:v>
                </c:pt>
                <c:pt idx="294">
                  <c:v>0.89731499999999997</c:v>
                </c:pt>
                <c:pt idx="295">
                  <c:v>0.89408699999999997</c:v>
                </c:pt>
                <c:pt idx="296">
                  <c:v>0.89086900000000002</c:v>
                </c:pt>
                <c:pt idx="297">
                  <c:v>0.88766</c:v>
                </c:pt>
                <c:pt idx="298">
                  <c:v>0.88446000000000002</c:v>
                </c:pt>
                <c:pt idx="299">
                  <c:v>0.88126899999999997</c:v>
                </c:pt>
                <c:pt idx="300">
                  <c:v>0.87808799999999998</c:v>
                </c:pt>
                <c:pt idx="301">
                  <c:v>0.87491600000000003</c:v>
                </c:pt>
                <c:pt idx="302">
                  <c:v>0.87175199999999997</c:v>
                </c:pt>
                <c:pt idx="303">
                  <c:v>0.86859900000000001</c:v>
                </c:pt>
                <c:pt idx="304">
                  <c:v>0.86545399999999995</c:v>
                </c:pt>
                <c:pt idx="305">
                  <c:v>0.86231800000000003</c:v>
                </c:pt>
                <c:pt idx="306">
                  <c:v>0.85919199999999996</c:v>
                </c:pt>
                <c:pt idx="307">
                  <c:v>0.856074</c:v>
                </c:pt>
                <c:pt idx="308">
                  <c:v>0.852966</c:v>
                </c:pt>
                <c:pt idx="309">
                  <c:v>0.84986600000000001</c:v>
                </c:pt>
                <c:pt idx="310">
                  <c:v>0.84677599999999997</c:v>
                </c:pt>
                <c:pt idx="311">
                  <c:v>0.84369499999999997</c:v>
                </c:pt>
                <c:pt idx="312">
                  <c:v>0.84062199999999998</c:v>
                </c:pt>
                <c:pt idx="313">
                  <c:v>0.83755900000000005</c:v>
                </c:pt>
                <c:pt idx="314">
                  <c:v>0.83450500000000005</c:v>
                </c:pt>
                <c:pt idx="315">
                  <c:v>0.83145899999999995</c:v>
                </c:pt>
                <c:pt idx="316">
                  <c:v>0.82842199999999999</c:v>
                </c:pt>
                <c:pt idx="317">
                  <c:v>0.82539499999999999</c:v>
                </c:pt>
                <c:pt idx="318">
                  <c:v>0.822376</c:v>
                </c:pt>
                <c:pt idx="319">
                  <c:v>0.81936600000000004</c:v>
                </c:pt>
                <c:pt idx="320">
                  <c:v>0.81636399999999998</c:v>
                </c:pt>
                <c:pt idx="321">
                  <c:v>0.81337199999999998</c:v>
                </c:pt>
                <c:pt idx="322">
                  <c:v>0.810388</c:v>
                </c:pt>
                <c:pt idx="323">
                  <c:v>0.80741300000000005</c:v>
                </c:pt>
                <c:pt idx="324">
                  <c:v>0.80444700000000002</c:v>
                </c:pt>
                <c:pt idx="325">
                  <c:v>0.80149000000000004</c:v>
                </c:pt>
                <c:pt idx="326">
                  <c:v>0.79854099999999995</c:v>
                </c:pt>
                <c:pt idx="327">
                  <c:v>0.795601</c:v>
                </c:pt>
                <c:pt idx="328">
                  <c:v>0.79266899999999996</c:v>
                </c:pt>
                <c:pt idx="329">
                  <c:v>0.78974699999999998</c:v>
                </c:pt>
                <c:pt idx="330">
                  <c:v>0.78683199999999998</c:v>
                </c:pt>
                <c:pt idx="331">
                  <c:v>0.78392700000000004</c:v>
                </c:pt>
                <c:pt idx="332">
                  <c:v>0.78103</c:v>
                </c:pt>
                <c:pt idx="333">
                  <c:v>0.778142</c:v>
                </c:pt>
                <c:pt idx="334">
                  <c:v>0.77526200000000001</c:v>
                </c:pt>
                <c:pt idx="335">
                  <c:v>0.77239100000000005</c:v>
                </c:pt>
                <c:pt idx="336">
                  <c:v>0.76952799999999999</c:v>
                </c:pt>
                <c:pt idx="337">
                  <c:v>0.76667399999999997</c:v>
                </c:pt>
                <c:pt idx="338">
                  <c:v>0.76382799999999995</c:v>
                </c:pt>
                <c:pt idx="339">
                  <c:v>0.76099099999999997</c:v>
                </c:pt>
                <c:pt idx="340">
                  <c:v>0.758162</c:v>
                </c:pt>
                <c:pt idx="341">
                  <c:v>0.75534100000000004</c:v>
                </c:pt>
                <c:pt idx="342">
                  <c:v>0.752529</c:v>
                </c:pt>
                <c:pt idx="343">
                  <c:v>0.74972499999999997</c:v>
                </c:pt>
                <c:pt idx="344">
                  <c:v>0.74692999999999998</c:v>
                </c:pt>
                <c:pt idx="345">
                  <c:v>0.744143</c:v>
                </c:pt>
                <c:pt idx="346">
                  <c:v>0.74136400000000002</c:v>
                </c:pt>
                <c:pt idx="347">
                  <c:v>0.73859399999999997</c:v>
                </c:pt>
                <c:pt idx="348">
                  <c:v>0.73583200000000004</c:v>
                </c:pt>
                <c:pt idx="349">
                  <c:v>0.73307800000000001</c:v>
                </c:pt>
                <c:pt idx="350">
                  <c:v>0.73033300000000001</c:v>
                </c:pt>
                <c:pt idx="351">
                  <c:v>0.72759499999999999</c:v>
                </c:pt>
                <c:pt idx="352">
                  <c:v>0.72486600000000001</c:v>
                </c:pt>
                <c:pt idx="353">
                  <c:v>0.72214500000000004</c:v>
                </c:pt>
                <c:pt idx="354">
                  <c:v>0.71943299999999999</c:v>
                </c:pt>
                <c:pt idx="355">
                  <c:v>0.71672800000000003</c:v>
                </c:pt>
                <c:pt idx="356">
                  <c:v>0.714032</c:v>
                </c:pt>
                <c:pt idx="357">
                  <c:v>0.71134299999999995</c:v>
                </c:pt>
                <c:pt idx="358">
                  <c:v>0.70866300000000004</c:v>
                </c:pt>
                <c:pt idx="359">
                  <c:v>0.70599100000000004</c:v>
                </c:pt>
                <c:pt idx="360">
                  <c:v>0.70332700000000004</c:v>
                </c:pt>
                <c:pt idx="361">
                  <c:v>0.70067100000000004</c:v>
                </c:pt>
                <c:pt idx="362">
                  <c:v>0.69802299999999995</c:v>
                </c:pt>
                <c:pt idx="363">
                  <c:v>0.69538299999999997</c:v>
                </c:pt>
                <c:pt idx="364">
                  <c:v>0.69275100000000001</c:v>
                </c:pt>
                <c:pt idx="365">
                  <c:v>0.69012700000000005</c:v>
                </c:pt>
                <c:pt idx="366">
                  <c:v>0.68751099999999998</c:v>
                </c:pt>
                <c:pt idx="367">
                  <c:v>0.68490300000000004</c:v>
                </c:pt>
                <c:pt idx="368">
                  <c:v>0.68230299999999999</c:v>
                </c:pt>
                <c:pt idx="369">
                  <c:v>0.67971099999999995</c:v>
                </c:pt>
                <c:pt idx="370">
                  <c:v>0.67712600000000001</c:v>
                </c:pt>
                <c:pt idx="371">
                  <c:v>0.67454999999999998</c:v>
                </c:pt>
                <c:pt idx="372">
                  <c:v>0.67198100000000005</c:v>
                </c:pt>
                <c:pt idx="373">
                  <c:v>0.66942000000000002</c:v>
                </c:pt>
                <c:pt idx="374">
                  <c:v>0.66686699999999999</c:v>
                </c:pt>
                <c:pt idx="375">
                  <c:v>0.66432199999999997</c:v>
                </c:pt>
                <c:pt idx="376">
                  <c:v>0.66178400000000004</c:v>
                </c:pt>
                <c:pt idx="377">
                  <c:v>0.65925500000000004</c:v>
                </c:pt>
                <c:pt idx="378">
                  <c:v>0.65673300000000001</c:v>
                </c:pt>
                <c:pt idx="379">
                  <c:v>0.65421899999999999</c:v>
                </c:pt>
                <c:pt idx="380">
                  <c:v>0.65171199999999996</c:v>
                </c:pt>
                <c:pt idx="381">
                  <c:v>0.64921300000000004</c:v>
                </c:pt>
                <c:pt idx="382">
                  <c:v>0.64672200000000002</c:v>
                </c:pt>
                <c:pt idx="383">
                  <c:v>0.64423900000000001</c:v>
                </c:pt>
                <c:pt idx="384">
                  <c:v>0.64176299999999997</c:v>
                </c:pt>
                <c:pt idx="385">
                  <c:v>0.63929400000000003</c:v>
                </c:pt>
                <c:pt idx="386">
                  <c:v>0.63683400000000001</c:v>
                </c:pt>
                <c:pt idx="387">
                  <c:v>0.63438099999999997</c:v>
                </c:pt>
                <c:pt idx="388">
                  <c:v>0.63193500000000002</c:v>
                </c:pt>
                <c:pt idx="389">
                  <c:v>0.62949699999999997</c:v>
                </c:pt>
                <c:pt idx="390">
                  <c:v>0.62706700000000004</c:v>
                </c:pt>
                <c:pt idx="391">
                  <c:v>0.62464399999999998</c:v>
                </c:pt>
                <c:pt idx="392">
                  <c:v>0.62222900000000003</c:v>
                </c:pt>
                <c:pt idx="393">
                  <c:v>0.61982099999999996</c:v>
                </c:pt>
                <c:pt idx="394">
                  <c:v>0.61741999999999997</c:v>
                </c:pt>
                <c:pt idx="395">
                  <c:v>0.61502699999999999</c:v>
                </c:pt>
                <c:pt idx="396">
                  <c:v>0.61264099999999999</c:v>
                </c:pt>
                <c:pt idx="397">
                  <c:v>0.610263</c:v>
                </c:pt>
                <c:pt idx="398">
                  <c:v>0.60789199999999999</c:v>
                </c:pt>
                <c:pt idx="399">
                  <c:v>0.60552899999999998</c:v>
                </c:pt>
                <c:pt idx="400">
                  <c:v>0.60317299999999996</c:v>
                </c:pt>
                <c:pt idx="401">
                  <c:v>0.60082400000000002</c:v>
                </c:pt>
                <c:pt idx="402">
                  <c:v>0.59848299999999999</c:v>
                </c:pt>
                <c:pt idx="403">
                  <c:v>0.59614900000000004</c:v>
                </c:pt>
                <c:pt idx="404">
                  <c:v>0.59382199999999996</c:v>
                </c:pt>
                <c:pt idx="405">
                  <c:v>0.59150199999999997</c:v>
                </c:pt>
                <c:pt idx="406">
                  <c:v>0.58918999999999999</c:v>
                </c:pt>
                <c:pt idx="407">
                  <c:v>0.58688499999999999</c:v>
                </c:pt>
                <c:pt idx="408">
                  <c:v>0.58458699999999997</c:v>
                </c:pt>
                <c:pt idx="409">
                  <c:v>0.58229600000000004</c:v>
                </c:pt>
                <c:pt idx="410">
                  <c:v>0.580013</c:v>
                </c:pt>
                <c:pt idx="411">
                  <c:v>0.57773699999999995</c:v>
                </c:pt>
                <c:pt idx="412">
                  <c:v>0.57546799999999998</c:v>
                </c:pt>
                <c:pt idx="413">
                  <c:v>0.57320599999999999</c:v>
                </c:pt>
                <c:pt idx="414">
                  <c:v>0.57095099999999999</c:v>
                </c:pt>
                <c:pt idx="415">
                  <c:v>0.56870299999999996</c:v>
                </c:pt>
                <c:pt idx="416">
                  <c:v>0.56646200000000002</c:v>
                </c:pt>
                <c:pt idx="417">
                  <c:v>0.56422899999999998</c:v>
                </c:pt>
                <c:pt idx="418">
                  <c:v>0.562002</c:v>
                </c:pt>
                <c:pt idx="419">
                  <c:v>0.559782</c:v>
                </c:pt>
                <c:pt idx="420">
                  <c:v>0.55757000000000001</c:v>
                </c:pt>
                <c:pt idx="421">
                  <c:v>0.55536399999999997</c:v>
                </c:pt>
                <c:pt idx="422">
                  <c:v>0.55316600000000005</c:v>
                </c:pt>
                <c:pt idx="423">
                  <c:v>0.55097399999999996</c:v>
                </c:pt>
                <c:pt idx="424">
                  <c:v>0.54879</c:v>
                </c:pt>
                <c:pt idx="425">
                  <c:v>0.54661199999999999</c:v>
                </c:pt>
                <c:pt idx="426">
                  <c:v>0.54444099999999995</c:v>
                </c:pt>
                <c:pt idx="427">
                  <c:v>0.54227700000000001</c:v>
                </c:pt>
                <c:pt idx="428">
                  <c:v>0.54012000000000004</c:v>
                </c:pt>
                <c:pt idx="429">
                  <c:v>0.53796999999999995</c:v>
                </c:pt>
                <c:pt idx="430">
                  <c:v>0.53582700000000005</c:v>
                </c:pt>
                <c:pt idx="431">
                  <c:v>0.53369100000000003</c:v>
                </c:pt>
                <c:pt idx="432">
                  <c:v>0.53156099999999995</c:v>
                </c:pt>
                <c:pt idx="433">
                  <c:v>0.52943799999999996</c:v>
                </c:pt>
                <c:pt idx="434">
                  <c:v>0.52732199999999996</c:v>
                </c:pt>
                <c:pt idx="435">
                  <c:v>0.52521300000000004</c:v>
                </c:pt>
                <c:pt idx="436">
                  <c:v>0.52311099999999999</c:v>
                </c:pt>
                <c:pt idx="437">
                  <c:v>0.52101500000000001</c:v>
                </c:pt>
                <c:pt idx="438">
                  <c:v>0.518926</c:v>
                </c:pt>
                <c:pt idx="439">
                  <c:v>0.51684399999999997</c:v>
                </c:pt>
                <c:pt idx="440">
                  <c:v>0.514768</c:v>
                </c:pt>
                <c:pt idx="441">
                  <c:v>0.51269900000000002</c:v>
                </c:pt>
                <c:pt idx="442">
                  <c:v>0.51063700000000001</c:v>
                </c:pt>
                <c:pt idx="443">
                  <c:v>0.50858099999999995</c:v>
                </c:pt>
                <c:pt idx="444">
                  <c:v>0.50653199999999998</c:v>
                </c:pt>
                <c:pt idx="445">
                  <c:v>0.50448999999999999</c:v>
                </c:pt>
                <c:pt idx="446">
                  <c:v>0.50245399999999996</c:v>
                </c:pt>
                <c:pt idx="447">
                  <c:v>0.50042500000000001</c:v>
                </c:pt>
                <c:pt idx="448">
                  <c:v>0.49840200000000001</c:v>
                </c:pt>
                <c:pt idx="449">
                  <c:v>0.49638599999999999</c:v>
                </c:pt>
                <c:pt idx="450">
                  <c:v>0.49437599999999998</c:v>
                </c:pt>
                <c:pt idx="451">
                  <c:v>0.49237300000000001</c:v>
                </c:pt>
                <c:pt idx="452">
                  <c:v>0.49037599999999998</c:v>
                </c:pt>
                <c:pt idx="453">
                  <c:v>0.48838599999999999</c:v>
                </c:pt>
                <c:pt idx="454">
                  <c:v>0.48640299999999997</c:v>
                </c:pt>
                <c:pt idx="455">
                  <c:v>0.48442499999999999</c:v>
                </c:pt>
                <c:pt idx="456">
                  <c:v>0.48245500000000002</c:v>
                </c:pt>
                <c:pt idx="457">
                  <c:v>0.48048999999999997</c:v>
                </c:pt>
                <c:pt idx="458">
                  <c:v>0.47853200000000001</c:v>
                </c:pt>
                <c:pt idx="459">
                  <c:v>0.47658099999999998</c:v>
                </c:pt>
                <c:pt idx="460">
                  <c:v>0.474636</c:v>
                </c:pt>
                <c:pt idx="461">
                  <c:v>0.47269699999999998</c:v>
                </c:pt>
                <c:pt idx="462">
                  <c:v>0.47076400000000002</c:v>
                </c:pt>
                <c:pt idx="463">
                  <c:v>0.46883799999999998</c:v>
                </c:pt>
                <c:pt idx="464">
                  <c:v>0.466918</c:v>
                </c:pt>
                <c:pt idx="465">
                  <c:v>0.465005</c:v>
                </c:pt>
                <c:pt idx="466">
                  <c:v>0.46309800000000001</c:v>
                </c:pt>
                <c:pt idx="467">
                  <c:v>0.46119700000000002</c:v>
                </c:pt>
                <c:pt idx="468">
                  <c:v>0.45930199999999999</c:v>
                </c:pt>
                <c:pt idx="469">
                  <c:v>0.45741300000000001</c:v>
                </c:pt>
                <c:pt idx="470">
                  <c:v>0.45553100000000002</c:v>
                </c:pt>
                <c:pt idx="471">
                  <c:v>0.45365499999999997</c:v>
                </c:pt>
                <c:pt idx="472">
                  <c:v>0.45178499999999999</c:v>
                </c:pt>
                <c:pt idx="473">
                  <c:v>0.44992100000000002</c:v>
                </c:pt>
                <c:pt idx="474">
                  <c:v>0.44806400000000002</c:v>
                </c:pt>
                <c:pt idx="475">
                  <c:v>0.446212</c:v>
                </c:pt>
                <c:pt idx="476">
                  <c:v>0.44436700000000001</c:v>
                </c:pt>
                <c:pt idx="477">
                  <c:v>0.44252799999999998</c:v>
                </c:pt>
                <c:pt idx="478">
                  <c:v>0.440695</c:v>
                </c:pt>
                <c:pt idx="479">
                  <c:v>0.43886799999999998</c:v>
                </c:pt>
                <c:pt idx="480">
                  <c:v>0.43704700000000002</c:v>
                </c:pt>
                <c:pt idx="481">
                  <c:v>0.43523200000000001</c:v>
                </c:pt>
                <c:pt idx="482">
                  <c:v>0.433423</c:v>
                </c:pt>
                <c:pt idx="483">
                  <c:v>0.43162</c:v>
                </c:pt>
                <c:pt idx="484">
                  <c:v>0.42982300000000001</c:v>
                </c:pt>
                <c:pt idx="485">
                  <c:v>0.42803200000000002</c:v>
                </c:pt>
                <c:pt idx="486">
                  <c:v>0.426319</c:v>
                </c:pt>
                <c:pt idx="487">
                  <c:v>0.426319</c:v>
                </c:pt>
                <c:pt idx="488">
                  <c:v>0.426319</c:v>
                </c:pt>
                <c:pt idx="489">
                  <c:v>0.426319</c:v>
                </c:pt>
                <c:pt idx="490">
                  <c:v>0.426319</c:v>
                </c:pt>
                <c:pt idx="491">
                  <c:v>0.426319</c:v>
                </c:pt>
                <c:pt idx="492">
                  <c:v>0.426319</c:v>
                </c:pt>
                <c:pt idx="493">
                  <c:v>0.426319</c:v>
                </c:pt>
                <c:pt idx="494">
                  <c:v>0.426319</c:v>
                </c:pt>
                <c:pt idx="495">
                  <c:v>0.426319</c:v>
                </c:pt>
                <c:pt idx="496">
                  <c:v>0.426319</c:v>
                </c:pt>
                <c:pt idx="497">
                  <c:v>0.426319</c:v>
                </c:pt>
                <c:pt idx="498">
                  <c:v>0.426319</c:v>
                </c:pt>
                <c:pt idx="499">
                  <c:v>0.426319</c:v>
                </c:pt>
                <c:pt idx="500">
                  <c:v>0.426319</c:v>
                </c:pt>
                <c:pt idx="501">
                  <c:v>0.426319</c:v>
                </c:pt>
                <c:pt idx="502">
                  <c:v>0.426319</c:v>
                </c:pt>
                <c:pt idx="503">
                  <c:v>0.426319</c:v>
                </c:pt>
                <c:pt idx="504">
                  <c:v>0.426319</c:v>
                </c:pt>
                <c:pt idx="505">
                  <c:v>0.426319</c:v>
                </c:pt>
                <c:pt idx="506">
                  <c:v>0.426319</c:v>
                </c:pt>
                <c:pt idx="507">
                  <c:v>0.426319</c:v>
                </c:pt>
                <c:pt idx="508">
                  <c:v>0.426319</c:v>
                </c:pt>
                <c:pt idx="509">
                  <c:v>0.426319</c:v>
                </c:pt>
                <c:pt idx="510">
                  <c:v>0.426319</c:v>
                </c:pt>
                <c:pt idx="511">
                  <c:v>0.426319</c:v>
                </c:pt>
                <c:pt idx="512">
                  <c:v>0.426319</c:v>
                </c:pt>
                <c:pt idx="513">
                  <c:v>0.426319</c:v>
                </c:pt>
                <c:pt idx="514">
                  <c:v>0.426319</c:v>
                </c:pt>
                <c:pt idx="515">
                  <c:v>0.426319</c:v>
                </c:pt>
                <c:pt idx="516">
                  <c:v>0.426319</c:v>
                </c:pt>
                <c:pt idx="517">
                  <c:v>0.426319</c:v>
                </c:pt>
                <c:pt idx="518">
                  <c:v>0.426319</c:v>
                </c:pt>
                <c:pt idx="519">
                  <c:v>0.426319</c:v>
                </c:pt>
                <c:pt idx="520">
                  <c:v>0.426319</c:v>
                </c:pt>
                <c:pt idx="521">
                  <c:v>0.426319</c:v>
                </c:pt>
                <c:pt idx="522">
                  <c:v>0.426319</c:v>
                </c:pt>
                <c:pt idx="523">
                  <c:v>0.426319</c:v>
                </c:pt>
                <c:pt idx="524">
                  <c:v>0.426319</c:v>
                </c:pt>
                <c:pt idx="525">
                  <c:v>0.426319</c:v>
                </c:pt>
                <c:pt idx="526">
                  <c:v>0.426319</c:v>
                </c:pt>
                <c:pt idx="527">
                  <c:v>0.426319</c:v>
                </c:pt>
                <c:pt idx="528">
                  <c:v>0.426319</c:v>
                </c:pt>
                <c:pt idx="529">
                  <c:v>0.426319</c:v>
                </c:pt>
                <c:pt idx="530">
                  <c:v>0.426319</c:v>
                </c:pt>
                <c:pt idx="531">
                  <c:v>0.426319</c:v>
                </c:pt>
                <c:pt idx="532">
                  <c:v>0.426319</c:v>
                </c:pt>
                <c:pt idx="533">
                  <c:v>0.426319</c:v>
                </c:pt>
                <c:pt idx="534">
                  <c:v>0.426319</c:v>
                </c:pt>
                <c:pt idx="535">
                  <c:v>0.426319</c:v>
                </c:pt>
                <c:pt idx="536">
                  <c:v>0.426319</c:v>
                </c:pt>
                <c:pt idx="537">
                  <c:v>0.426319</c:v>
                </c:pt>
                <c:pt idx="538">
                  <c:v>0.426319</c:v>
                </c:pt>
                <c:pt idx="539">
                  <c:v>0.426319</c:v>
                </c:pt>
                <c:pt idx="540">
                  <c:v>0.426319</c:v>
                </c:pt>
                <c:pt idx="541">
                  <c:v>0.426319</c:v>
                </c:pt>
                <c:pt idx="542">
                  <c:v>0.426319</c:v>
                </c:pt>
                <c:pt idx="543">
                  <c:v>0.426319</c:v>
                </c:pt>
                <c:pt idx="544">
                  <c:v>0.426319</c:v>
                </c:pt>
                <c:pt idx="545">
                  <c:v>0.426319</c:v>
                </c:pt>
                <c:pt idx="546">
                  <c:v>0.426319</c:v>
                </c:pt>
                <c:pt idx="547">
                  <c:v>0.426319</c:v>
                </c:pt>
                <c:pt idx="548">
                  <c:v>0.426319</c:v>
                </c:pt>
                <c:pt idx="549">
                  <c:v>0.426319</c:v>
                </c:pt>
                <c:pt idx="550">
                  <c:v>0.426319</c:v>
                </c:pt>
                <c:pt idx="551">
                  <c:v>0.426319</c:v>
                </c:pt>
                <c:pt idx="552">
                  <c:v>0.426319</c:v>
                </c:pt>
                <c:pt idx="553">
                  <c:v>0.426319</c:v>
                </c:pt>
                <c:pt idx="554">
                  <c:v>0.426319</c:v>
                </c:pt>
                <c:pt idx="555">
                  <c:v>0.426319</c:v>
                </c:pt>
                <c:pt idx="556">
                  <c:v>0.426319</c:v>
                </c:pt>
                <c:pt idx="557">
                  <c:v>0.426319</c:v>
                </c:pt>
                <c:pt idx="558">
                  <c:v>0.426319</c:v>
                </c:pt>
                <c:pt idx="559">
                  <c:v>0.426319</c:v>
                </c:pt>
                <c:pt idx="560">
                  <c:v>0.426319</c:v>
                </c:pt>
                <c:pt idx="561">
                  <c:v>0.426319</c:v>
                </c:pt>
                <c:pt idx="562">
                  <c:v>0.426319</c:v>
                </c:pt>
                <c:pt idx="563">
                  <c:v>0.426319</c:v>
                </c:pt>
                <c:pt idx="564">
                  <c:v>0.426319</c:v>
                </c:pt>
                <c:pt idx="565">
                  <c:v>0.426319</c:v>
                </c:pt>
                <c:pt idx="566">
                  <c:v>0.426319</c:v>
                </c:pt>
                <c:pt idx="567">
                  <c:v>0.426319</c:v>
                </c:pt>
                <c:pt idx="568">
                  <c:v>0.426319</c:v>
                </c:pt>
                <c:pt idx="569">
                  <c:v>0.426319</c:v>
                </c:pt>
                <c:pt idx="570">
                  <c:v>0.426319</c:v>
                </c:pt>
                <c:pt idx="571">
                  <c:v>0.426319</c:v>
                </c:pt>
                <c:pt idx="572">
                  <c:v>0.426319</c:v>
                </c:pt>
                <c:pt idx="573">
                  <c:v>0.426319</c:v>
                </c:pt>
                <c:pt idx="574">
                  <c:v>0.426319</c:v>
                </c:pt>
                <c:pt idx="575">
                  <c:v>0.426319</c:v>
                </c:pt>
                <c:pt idx="576">
                  <c:v>0.426319</c:v>
                </c:pt>
                <c:pt idx="577">
                  <c:v>0.426319</c:v>
                </c:pt>
                <c:pt idx="578">
                  <c:v>0.426319</c:v>
                </c:pt>
                <c:pt idx="579">
                  <c:v>0.426319</c:v>
                </c:pt>
                <c:pt idx="580">
                  <c:v>0.426319</c:v>
                </c:pt>
                <c:pt idx="581">
                  <c:v>0.426319</c:v>
                </c:pt>
                <c:pt idx="582">
                  <c:v>0.426319</c:v>
                </c:pt>
                <c:pt idx="583">
                  <c:v>0.426319</c:v>
                </c:pt>
                <c:pt idx="584">
                  <c:v>0.426319</c:v>
                </c:pt>
                <c:pt idx="585">
                  <c:v>0.426319</c:v>
                </c:pt>
                <c:pt idx="586">
                  <c:v>0.426319</c:v>
                </c:pt>
                <c:pt idx="587">
                  <c:v>0.426319</c:v>
                </c:pt>
                <c:pt idx="588">
                  <c:v>0.426319</c:v>
                </c:pt>
                <c:pt idx="589">
                  <c:v>0.426319</c:v>
                </c:pt>
                <c:pt idx="590">
                  <c:v>0.426319</c:v>
                </c:pt>
                <c:pt idx="591">
                  <c:v>0.426319</c:v>
                </c:pt>
                <c:pt idx="592">
                  <c:v>0.426319</c:v>
                </c:pt>
                <c:pt idx="593">
                  <c:v>0.426319</c:v>
                </c:pt>
                <c:pt idx="594">
                  <c:v>0.426319</c:v>
                </c:pt>
                <c:pt idx="595">
                  <c:v>0.426319</c:v>
                </c:pt>
                <c:pt idx="596">
                  <c:v>0.426319</c:v>
                </c:pt>
                <c:pt idx="597">
                  <c:v>0.426319</c:v>
                </c:pt>
                <c:pt idx="598">
                  <c:v>0.426319</c:v>
                </c:pt>
                <c:pt idx="599">
                  <c:v>0.426319</c:v>
                </c:pt>
                <c:pt idx="600">
                  <c:v>0.426319</c:v>
                </c:pt>
                <c:pt idx="601">
                  <c:v>0.426319</c:v>
                </c:pt>
                <c:pt idx="602">
                  <c:v>0.426319</c:v>
                </c:pt>
                <c:pt idx="603">
                  <c:v>0.426319</c:v>
                </c:pt>
                <c:pt idx="604">
                  <c:v>0.426319</c:v>
                </c:pt>
                <c:pt idx="605">
                  <c:v>0.426319</c:v>
                </c:pt>
                <c:pt idx="606">
                  <c:v>0.426319</c:v>
                </c:pt>
                <c:pt idx="607">
                  <c:v>0.426319</c:v>
                </c:pt>
                <c:pt idx="608">
                  <c:v>0.426319</c:v>
                </c:pt>
                <c:pt idx="609">
                  <c:v>0.426319</c:v>
                </c:pt>
                <c:pt idx="610">
                  <c:v>0.426319</c:v>
                </c:pt>
                <c:pt idx="611">
                  <c:v>0.426319</c:v>
                </c:pt>
                <c:pt idx="612">
                  <c:v>0.426319</c:v>
                </c:pt>
                <c:pt idx="613">
                  <c:v>0.426319</c:v>
                </c:pt>
                <c:pt idx="614">
                  <c:v>0.426319</c:v>
                </c:pt>
                <c:pt idx="615">
                  <c:v>0.426319</c:v>
                </c:pt>
                <c:pt idx="616">
                  <c:v>0.426319</c:v>
                </c:pt>
                <c:pt idx="617">
                  <c:v>0.426319</c:v>
                </c:pt>
                <c:pt idx="618">
                  <c:v>0.426319</c:v>
                </c:pt>
                <c:pt idx="619">
                  <c:v>0.426319</c:v>
                </c:pt>
                <c:pt idx="620">
                  <c:v>0.426319</c:v>
                </c:pt>
                <c:pt idx="621">
                  <c:v>0.426319</c:v>
                </c:pt>
                <c:pt idx="622">
                  <c:v>0.426319</c:v>
                </c:pt>
                <c:pt idx="623">
                  <c:v>0.426319</c:v>
                </c:pt>
                <c:pt idx="624">
                  <c:v>0.426319</c:v>
                </c:pt>
                <c:pt idx="625">
                  <c:v>0.426319</c:v>
                </c:pt>
                <c:pt idx="626">
                  <c:v>0.426319</c:v>
                </c:pt>
                <c:pt idx="627">
                  <c:v>0.426319</c:v>
                </c:pt>
                <c:pt idx="628">
                  <c:v>0.426319</c:v>
                </c:pt>
                <c:pt idx="629">
                  <c:v>0.426319</c:v>
                </c:pt>
                <c:pt idx="630">
                  <c:v>0.426319</c:v>
                </c:pt>
                <c:pt idx="631">
                  <c:v>0.426319</c:v>
                </c:pt>
                <c:pt idx="632">
                  <c:v>0.426319</c:v>
                </c:pt>
                <c:pt idx="633">
                  <c:v>0.426319</c:v>
                </c:pt>
                <c:pt idx="634">
                  <c:v>0.426319</c:v>
                </c:pt>
                <c:pt idx="635">
                  <c:v>0.426319</c:v>
                </c:pt>
                <c:pt idx="636">
                  <c:v>0.426319</c:v>
                </c:pt>
                <c:pt idx="637">
                  <c:v>0.426319</c:v>
                </c:pt>
                <c:pt idx="638">
                  <c:v>0.426319</c:v>
                </c:pt>
                <c:pt idx="639">
                  <c:v>0.426319</c:v>
                </c:pt>
                <c:pt idx="640">
                  <c:v>0.426319</c:v>
                </c:pt>
                <c:pt idx="641">
                  <c:v>0.426319</c:v>
                </c:pt>
                <c:pt idx="642">
                  <c:v>0.426319</c:v>
                </c:pt>
                <c:pt idx="643">
                  <c:v>0.426319</c:v>
                </c:pt>
                <c:pt idx="644">
                  <c:v>0.426319</c:v>
                </c:pt>
                <c:pt idx="645">
                  <c:v>0.426319</c:v>
                </c:pt>
                <c:pt idx="646">
                  <c:v>0.426319</c:v>
                </c:pt>
                <c:pt idx="647">
                  <c:v>0.426319</c:v>
                </c:pt>
                <c:pt idx="648">
                  <c:v>0.426319</c:v>
                </c:pt>
                <c:pt idx="649">
                  <c:v>0.426319</c:v>
                </c:pt>
                <c:pt idx="650">
                  <c:v>0.426319</c:v>
                </c:pt>
                <c:pt idx="651">
                  <c:v>0.426319</c:v>
                </c:pt>
                <c:pt idx="652">
                  <c:v>0.426319</c:v>
                </c:pt>
                <c:pt idx="653">
                  <c:v>0.426319</c:v>
                </c:pt>
                <c:pt idx="654">
                  <c:v>0.426319</c:v>
                </c:pt>
                <c:pt idx="655">
                  <c:v>0.426319</c:v>
                </c:pt>
                <c:pt idx="656">
                  <c:v>0.426319</c:v>
                </c:pt>
                <c:pt idx="657">
                  <c:v>0.426319</c:v>
                </c:pt>
                <c:pt idx="658">
                  <c:v>0.426319</c:v>
                </c:pt>
                <c:pt idx="659">
                  <c:v>0.426319</c:v>
                </c:pt>
                <c:pt idx="660">
                  <c:v>0.426319</c:v>
                </c:pt>
                <c:pt idx="661">
                  <c:v>0.426319</c:v>
                </c:pt>
                <c:pt idx="662">
                  <c:v>0.426319</c:v>
                </c:pt>
                <c:pt idx="663">
                  <c:v>0.426319</c:v>
                </c:pt>
                <c:pt idx="664">
                  <c:v>0.426319</c:v>
                </c:pt>
                <c:pt idx="665">
                  <c:v>0.426319</c:v>
                </c:pt>
                <c:pt idx="666">
                  <c:v>0.426319</c:v>
                </c:pt>
                <c:pt idx="667">
                  <c:v>0.426319</c:v>
                </c:pt>
                <c:pt idx="668">
                  <c:v>0.426319</c:v>
                </c:pt>
                <c:pt idx="669">
                  <c:v>0.426319</c:v>
                </c:pt>
                <c:pt idx="670">
                  <c:v>0.426319</c:v>
                </c:pt>
                <c:pt idx="671">
                  <c:v>0.426319</c:v>
                </c:pt>
                <c:pt idx="672">
                  <c:v>0.426319</c:v>
                </c:pt>
                <c:pt idx="673">
                  <c:v>0.426319</c:v>
                </c:pt>
                <c:pt idx="674">
                  <c:v>0.426319</c:v>
                </c:pt>
                <c:pt idx="675">
                  <c:v>0.426319</c:v>
                </c:pt>
                <c:pt idx="676">
                  <c:v>0.426319</c:v>
                </c:pt>
                <c:pt idx="677">
                  <c:v>0.426319</c:v>
                </c:pt>
                <c:pt idx="678">
                  <c:v>0.426319</c:v>
                </c:pt>
                <c:pt idx="679">
                  <c:v>0.426319</c:v>
                </c:pt>
                <c:pt idx="680">
                  <c:v>0.426319</c:v>
                </c:pt>
                <c:pt idx="681">
                  <c:v>0.426319</c:v>
                </c:pt>
                <c:pt idx="682">
                  <c:v>0.426319</c:v>
                </c:pt>
                <c:pt idx="683">
                  <c:v>0.426319</c:v>
                </c:pt>
                <c:pt idx="684">
                  <c:v>0.426319</c:v>
                </c:pt>
                <c:pt idx="685">
                  <c:v>0.26557399999999998</c:v>
                </c:pt>
                <c:pt idx="686">
                  <c:v>0.26557399999999998</c:v>
                </c:pt>
                <c:pt idx="687">
                  <c:v>0.26557399999999998</c:v>
                </c:pt>
                <c:pt idx="688">
                  <c:v>0.26557399999999998</c:v>
                </c:pt>
                <c:pt idx="689">
                  <c:v>0.26557399999999998</c:v>
                </c:pt>
                <c:pt idx="690">
                  <c:v>0.26557399999999998</c:v>
                </c:pt>
                <c:pt idx="691">
                  <c:v>0.26557399999999998</c:v>
                </c:pt>
                <c:pt idx="692">
                  <c:v>0.26557399999999998</c:v>
                </c:pt>
                <c:pt idx="693">
                  <c:v>0.26557399999999998</c:v>
                </c:pt>
                <c:pt idx="694">
                  <c:v>0.26557399999999998</c:v>
                </c:pt>
                <c:pt idx="695">
                  <c:v>0.26557399999999998</c:v>
                </c:pt>
                <c:pt idx="696">
                  <c:v>0.26557399999999998</c:v>
                </c:pt>
                <c:pt idx="697">
                  <c:v>0.26557399999999998</c:v>
                </c:pt>
                <c:pt idx="698">
                  <c:v>0.26557399999999998</c:v>
                </c:pt>
                <c:pt idx="699">
                  <c:v>0.26557399999999998</c:v>
                </c:pt>
                <c:pt idx="700">
                  <c:v>0.26557399999999998</c:v>
                </c:pt>
                <c:pt idx="701">
                  <c:v>0.26557399999999998</c:v>
                </c:pt>
                <c:pt idx="702">
                  <c:v>0.26557399999999998</c:v>
                </c:pt>
                <c:pt idx="703">
                  <c:v>0.26557399999999998</c:v>
                </c:pt>
                <c:pt idx="704">
                  <c:v>0.26557399999999998</c:v>
                </c:pt>
                <c:pt idx="705">
                  <c:v>0.26557399999999998</c:v>
                </c:pt>
                <c:pt idx="706">
                  <c:v>0.26557399999999998</c:v>
                </c:pt>
                <c:pt idx="707">
                  <c:v>0.26557399999999998</c:v>
                </c:pt>
                <c:pt idx="708">
                  <c:v>0.26557399999999998</c:v>
                </c:pt>
                <c:pt idx="709">
                  <c:v>0.26557399999999998</c:v>
                </c:pt>
                <c:pt idx="710">
                  <c:v>0.26557399999999998</c:v>
                </c:pt>
                <c:pt idx="711">
                  <c:v>0.26557399999999998</c:v>
                </c:pt>
                <c:pt idx="712">
                  <c:v>0.26557399999999998</c:v>
                </c:pt>
                <c:pt idx="713">
                  <c:v>0.26557399999999998</c:v>
                </c:pt>
                <c:pt idx="714">
                  <c:v>0.26557399999999998</c:v>
                </c:pt>
                <c:pt idx="715">
                  <c:v>0.26557399999999998</c:v>
                </c:pt>
                <c:pt idx="716">
                  <c:v>0.26557399999999998</c:v>
                </c:pt>
                <c:pt idx="717">
                  <c:v>0.26557399999999998</c:v>
                </c:pt>
                <c:pt idx="718">
                  <c:v>0.26557399999999998</c:v>
                </c:pt>
                <c:pt idx="719">
                  <c:v>0.26557399999999998</c:v>
                </c:pt>
                <c:pt idx="720">
                  <c:v>0.26557399999999998</c:v>
                </c:pt>
                <c:pt idx="721">
                  <c:v>0.26557399999999998</c:v>
                </c:pt>
                <c:pt idx="722">
                  <c:v>0.26557399999999998</c:v>
                </c:pt>
                <c:pt idx="723">
                  <c:v>0.26557399999999998</c:v>
                </c:pt>
                <c:pt idx="724">
                  <c:v>0.26557399999999998</c:v>
                </c:pt>
                <c:pt idx="725">
                  <c:v>0.26557399999999998</c:v>
                </c:pt>
                <c:pt idx="726">
                  <c:v>0.26557399999999998</c:v>
                </c:pt>
                <c:pt idx="727">
                  <c:v>0.26557399999999998</c:v>
                </c:pt>
                <c:pt idx="728">
                  <c:v>0.26557399999999998</c:v>
                </c:pt>
                <c:pt idx="729">
                  <c:v>0.26557399999999998</c:v>
                </c:pt>
                <c:pt idx="730">
                  <c:v>0.26557399999999998</c:v>
                </c:pt>
                <c:pt idx="731">
                  <c:v>0.26557399999999998</c:v>
                </c:pt>
                <c:pt idx="732">
                  <c:v>0.26557399999999998</c:v>
                </c:pt>
                <c:pt idx="733">
                  <c:v>0.26557399999999998</c:v>
                </c:pt>
                <c:pt idx="734">
                  <c:v>0.26557399999999998</c:v>
                </c:pt>
                <c:pt idx="735">
                  <c:v>0.26557399999999998</c:v>
                </c:pt>
                <c:pt idx="736">
                  <c:v>0.26557399999999998</c:v>
                </c:pt>
                <c:pt idx="737">
                  <c:v>0.26557399999999998</c:v>
                </c:pt>
                <c:pt idx="738">
                  <c:v>0.26557399999999998</c:v>
                </c:pt>
                <c:pt idx="739">
                  <c:v>0.26557399999999998</c:v>
                </c:pt>
                <c:pt idx="740">
                  <c:v>0.26557399999999998</c:v>
                </c:pt>
                <c:pt idx="741">
                  <c:v>0.26557399999999998</c:v>
                </c:pt>
                <c:pt idx="742">
                  <c:v>0.26557399999999998</c:v>
                </c:pt>
                <c:pt idx="743">
                  <c:v>0.26557399999999998</c:v>
                </c:pt>
                <c:pt idx="744">
                  <c:v>0.26557399999999998</c:v>
                </c:pt>
                <c:pt idx="745">
                  <c:v>0.26557399999999998</c:v>
                </c:pt>
                <c:pt idx="746">
                  <c:v>0.26557399999999998</c:v>
                </c:pt>
                <c:pt idx="747">
                  <c:v>0.26557399999999998</c:v>
                </c:pt>
                <c:pt idx="748">
                  <c:v>0.26557399999999998</c:v>
                </c:pt>
                <c:pt idx="749">
                  <c:v>0.26557399999999998</c:v>
                </c:pt>
                <c:pt idx="750">
                  <c:v>0.26557399999999998</c:v>
                </c:pt>
                <c:pt idx="751">
                  <c:v>0.26557399999999998</c:v>
                </c:pt>
                <c:pt idx="752">
                  <c:v>0.26557399999999998</c:v>
                </c:pt>
                <c:pt idx="753">
                  <c:v>0.26557399999999998</c:v>
                </c:pt>
                <c:pt idx="754">
                  <c:v>0.26557399999999998</c:v>
                </c:pt>
                <c:pt idx="755">
                  <c:v>0.26557399999999998</c:v>
                </c:pt>
                <c:pt idx="756">
                  <c:v>0.26557399999999998</c:v>
                </c:pt>
                <c:pt idx="757">
                  <c:v>0.26557399999999998</c:v>
                </c:pt>
                <c:pt idx="758">
                  <c:v>0.26557399999999998</c:v>
                </c:pt>
                <c:pt idx="759">
                  <c:v>0.26557399999999998</c:v>
                </c:pt>
                <c:pt idx="760">
                  <c:v>0.26557399999999998</c:v>
                </c:pt>
                <c:pt idx="761">
                  <c:v>0.26557399999999998</c:v>
                </c:pt>
                <c:pt idx="762">
                  <c:v>0.26557399999999998</c:v>
                </c:pt>
                <c:pt idx="763">
                  <c:v>0.26557399999999998</c:v>
                </c:pt>
                <c:pt idx="764">
                  <c:v>0.26557399999999998</c:v>
                </c:pt>
                <c:pt idx="765">
                  <c:v>0.26557399999999998</c:v>
                </c:pt>
                <c:pt idx="766">
                  <c:v>0.26557399999999998</c:v>
                </c:pt>
                <c:pt idx="767">
                  <c:v>0.26557399999999998</c:v>
                </c:pt>
                <c:pt idx="768">
                  <c:v>0.26557399999999998</c:v>
                </c:pt>
                <c:pt idx="769">
                  <c:v>0.26557399999999998</c:v>
                </c:pt>
                <c:pt idx="770">
                  <c:v>0.26557399999999998</c:v>
                </c:pt>
                <c:pt idx="771">
                  <c:v>0.26557399999999998</c:v>
                </c:pt>
                <c:pt idx="772">
                  <c:v>0.26557399999999998</c:v>
                </c:pt>
                <c:pt idx="773">
                  <c:v>0.26557399999999998</c:v>
                </c:pt>
                <c:pt idx="774">
                  <c:v>0.26557399999999998</c:v>
                </c:pt>
                <c:pt idx="775">
                  <c:v>0.26557399999999998</c:v>
                </c:pt>
                <c:pt idx="776">
                  <c:v>0.26557399999999998</c:v>
                </c:pt>
                <c:pt idx="777">
                  <c:v>0.26557399999999998</c:v>
                </c:pt>
                <c:pt idx="778">
                  <c:v>0.26557399999999998</c:v>
                </c:pt>
                <c:pt idx="779">
                  <c:v>0.26557399999999998</c:v>
                </c:pt>
                <c:pt idx="780">
                  <c:v>0.26557399999999998</c:v>
                </c:pt>
                <c:pt idx="781">
                  <c:v>0.26557399999999998</c:v>
                </c:pt>
                <c:pt idx="782">
                  <c:v>0.26557399999999998</c:v>
                </c:pt>
                <c:pt idx="783">
                  <c:v>0.26557399999999998</c:v>
                </c:pt>
                <c:pt idx="784">
                  <c:v>0.26557399999999998</c:v>
                </c:pt>
                <c:pt idx="785">
                  <c:v>0.26557399999999998</c:v>
                </c:pt>
                <c:pt idx="786">
                  <c:v>0.26557399999999998</c:v>
                </c:pt>
                <c:pt idx="787">
                  <c:v>0.26557399999999998</c:v>
                </c:pt>
                <c:pt idx="788">
                  <c:v>0.26557399999999998</c:v>
                </c:pt>
                <c:pt idx="789">
                  <c:v>0.26557399999999998</c:v>
                </c:pt>
                <c:pt idx="790">
                  <c:v>0.26557399999999998</c:v>
                </c:pt>
                <c:pt idx="791">
                  <c:v>0.26557399999999998</c:v>
                </c:pt>
                <c:pt idx="792">
                  <c:v>0.26557399999999998</c:v>
                </c:pt>
                <c:pt idx="793">
                  <c:v>0.26557399999999998</c:v>
                </c:pt>
                <c:pt idx="794">
                  <c:v>0.26557399999999998</c:v>
                </c:pt>
                <c:pt idx="795">
                  <c:v>0.26557399999999998</c:v>
                </c:pt>
                <c:pt idx="796">
                  <c:v>0.26557399999999998</c:v>
                </c:pt>
                <c:pt idx="797">
                  <c:v>0.26557399999999998</c:v>
                </c:pt>
                <c:pt idx="798">
                  <c:v>0.26557399999999998</c:v>
                </c:pt>
                <c:pt idx="799">
                  <c:v>0.26557399999999998</c:v>
                </c:pt>
                <c:pt idx="800">
                  <c:v>0.26557399999999998</c:v>
                </c:pt>
                <c:pt idx="801">
                  <c:v>0.26557399999999998</c:v>
                </c:pt>
                <c:pt idx="802">
                  <c:v>0.26557399999999998</c:v>
                </c:pt>
                <c:pt idx="803">
                  <c:v>0.26557399999999998</c:v>
                </c:pt>
                <c:pt idx="804">
                  <c:v>0.26557399999999998</c:v>
                </c:pt>
                <c:pt idx="805">
                  <c:v>0.26557399999999998</c:v>
                </c:pt>
                <c:pt idx="806">
                  <c:v>0.26557399999999998</c:v>
                </c:pt>
                <c:pt idx="807">
                  <c:v>0.26557399999999998</c:v>
                </c:pt>
                <c:pt idx="808">
                  <c:v>0.26557399999999998</c:v>
                </c:pt>
                <c:pt idx="809">
                  <c:v>0.26557399999999998</c:v>
                </c:pt>
                <c:pt idx="810">
                  <c:v>0.26557399999999998</c:v>
                </c:pt>
                <c:pt idx="811">
                  <c:v>0.26557399999999998</c:v>
                </c:pt>
                <c:pt idx="812">
                  <c:v>0.26557399999999998</c:v>
                </c:pt>
                <c:pt idx="813">
                  <c:v>0.26557399999999998</c:v>
                </c:pt>
                <c:pt idx="814">
                  <c:v>0.26557399999999998</c:v>
                </c:pt>
                <c:pt idx="815">
                  <c:v>0.26557399999999998</c:v>
                </c:pt>
                <c:pt idx="816">
                  <c:v>0.26557399999999998</c:v>
                </c:pt>
                <c:pt idx="817">
                  <c:v>0.26557399999999998</c:v>
                </c:pt>
                <c:pt idx="818">
                  <c:v>0.26557399999999998</c:v>
                </c:pt>
                <c:pt idx="819">
                  <c:v>0.26557399999999998</c:v>
                </c:pt>
                <c:pt idx="820">
                  <c:v>0.26557399999999998</c:v>
                </c:pt>
                <c:pt idx="821">
                  <c:v>0.26557399999999998</c:v>
                </c:pt>
                <c:pt idx="822">
                  <c:v>0.26557399999999998</c:v>
                </c:pt>
                <c:pt idx="823">
                  <c:v>0.26557399999999998</c:v>
                </c:pt>
                <c:pt idx="824">
                  <c:v>0.26557399999999998</c:v>
                </c:pt>
                <c:pt idx="825">
                  <c:v>0.26557399999999998</c:v>
                </c:pt>
                <c:pt idx="826">
                  <c:v>0.26557399999999998</c:v>
                </c:pt>
                <c:pt idx="827">
                  <c:v>0.26557399999999998</c:v>
                </c:pt>
                <c:pt idx="828">
                  <c:v>0.26557399999999998</c:v>
                </c:pt>
                <c:pt idx="829">
                  <c:v>0.26557399999999998</c:v>
                </c:pt>
                <c:pt idx="830">
                  <c:v>0.26557399999999998</c:v>
                </c:pt>
                <c:pt idx="831">
                  <c:v>0.26557399999999998</c:v>
                </c:pt>
                <c:pt idx="832">
                  <c:v>0.26557399999999998</c:v>
                </c:pt>
                <c:pt idx="833">
                  <c:v>0.26557399999999998</c:v>
                </c:pt>
                <c:pt idx="834">
                  <c:v>0.26557399999999998</c:v>
                </c:pt>
                <c:pt idx="835">
                  <c:v>0.26557399999999998</c:v>
                </c:pt>
                <c:pt idx="836">
                  <c:v>0.26557399999999998</c:v>
                </c:pt>
                <c:pt idx="837">
                  <c:v>0.26557399999999998</c:v>
                </c:pt>
                <c:pt idx="838">
                  <c:v>0.26557399999999998</c:v>
                </c:pt>
                <c:pt idx="839">
                  <c:v>0.26557399999999998</c:v>
                </c:pt>
                <c:pt idx="840">
                  <c:v>0.26557399999999998</c:v>
                </c:pt>
                <c:pt idx="841">
                  <c:v>0.26557399999999998</c:v>
                </c:pt>
                <c:pt idx="842">
                  <c:v>0.26557399999999998</c:v>
                </c:pt>
                <c:pt idx="843">
                  <c:v>0.26557399999999998</c:v>
                </c:pt>
                <c:pt idx="844">
                  <c:v>0.26557399999999998</c:v>
                </c:pt>
                <c:pt idx="845">
                  <c:v>0.26557399999999998</c:v>
                </c:pt>
                <c:pt idx="846">
                  <c:v>0.26557399999999998</c:v>
                </c:pt>
                <c:pt idx="847">
                  <c:v>0.26557399999999998</c:v>
                </c:pt>
                <c:pt idx="848">
                  <c:v>0.26557399999999998</c:v>
                </c:pt>
                <c:pt idx="849">
                  <c:v>0.125</c:v>
                </c:pt>
                <c:pt idx="850">
                  <c:v>0.125</c:v>
                </c:pt>
                <c:pt idx="851">
                  <c:v>0.125</c:v>
                </c:pt>
                <c:pt idx="852">
                  <c:v>0.125</c:v>
                </c:pt>
                <c:pt idx="853">
                  <c:v>0.125</c:v>
                </c:pt>
                <c:pt idx="854">
                  <c:v>0.125</c:v>
                </c:pt>
                <c:pt idx="855">
                  <c:v>0.125</c:v>
                </c:pt>
                <c:pt idx="856">
                  <c:v>0.125</c:v>
                </c:pt>
                <c:pt idx="857">
                  <c:v>0.125</c:v>
                </c:pt>
                <c:pt idx="858">
                  <c:v>0.125</c:v>
                </c:pt>
                <c:pt idx="859">
                  <c:v>0.125</c:v>
                </c:pt>
                <c:pt idx="860">
                  <c:v>0.125</c:v>
                </c:pt>
                <c:pt idx="861">
                  <c:v>0.125</c:v>
                </c:pt>
                <c:pt idx="862">
                  <c:v>0.125</c:v>
                </c:pt>
                <c:pt idx="863">
                  <c:v>0.125</c:v>
                </c:pt>
                <c:pt idx="864">
                  <c:v>0.125</c:v>
                </c:pt>
                <c:pt idx="865">
                  <c:v>0.125</c:v>
                </c:pt>
                <c:pt idx="866">
                  <c:v>0.125</c:v>
                </c:pt>
                <c:pt idx="867">
                  <c:v>0.125</c:v>
                </c:pt>
                <c:pt idx="868">
                  <c:v>0.125</c:v>
                </c:pt>
                <c:pt idx="869">
                  <c:v>0.125</c:v>
                </c:pt>
                <c:pt idx="870">
                  <c:v>0.125</c:v>
                </c:pt>
                <c:pt idx="871">
                  <c:v>0.125</c:v>
                </c:pt>
                <c:pt idx="872">
                  <c:v>0.125</c:v>
                </c:pt>
                <c:pt idx="873">
                  <c:v>0.125</c:v>
                </c:pt>
                <c:pt idx="874">
                  <c:v>0.125</c:v>
                </c:pt>
                <c:pt idx="875">
                  <c:v>0.125</c:v>
                </c:pt>
                <c:pt idx="876">
                  <c:v>0.125</c:v>
                </c:pt>
                <c:pt idx="877">
                  <c:v>0.125</c:v>
                </c:pt>
                <c:pt idx="878">
                  <c:v>0.125</c:v>
                </c:pt>
                <c:pt idx="879">
                  <c:v>0.125</c:v>
                </c:pt>
                <c:pt idx="880">
                  <c:v>0.125</c:v>
                </c:pt>
                <c:pt idx="881">
                  <c:v>0.125</c:v>
                </c:pt>
                <c:pt idx="882">
                  <c:v>0.125</c:v>
                </c:pt>
                <c:pt idx="883">
                  <c:v>0.125</c:v>
                </c:pt>
                <c:pt idx="884">
                  <c:v>0.125</c:v>
                </c:pt>
                <c:pt idx="885">
                  <c:v>0.125</c:v>
                </c:pt>
                <c:pt idx="886">
                  <c:v>0.125</c:v>
                </c:pt>
                <c:pt idx="887">
                  <c:v>0.125</c:v>
                </c:pt>
                <c:pt idx="888">
                  <c:v>0.125</c:v>
                </c:pt>
                <c:pt idx="889">
                  <c:v>0.125</c:v>
                </c:pt>
                <c:pt idx="890">
                  <c:v>0.125</c:v>
                </c:pt>
                <c:pt idx="891">
                  <c:v>0.125</c:v>
                </c:pt>
                <c:pt idx="892">
                  <c:v>0.125</c:v>
                </c:pt>
                <c:pt idx="893">
                  <c:v>0.125</c:v>
                </c:pt>
                <c:pt idx="894">
                  <c:v>0.125</c:v>
                </c:pt>
                <c:pt idx="895">
                  <c:v>0.125</c:v>
                </c:pt>
                <c:pt idx="896">
                  <c:v>0.125</c:v>
                </c:pt>
                <c:pt idx="897">
                  <c:v>0.125</c:v>
                </c:pt>
                <c:pt idx="898">
                  <c:v>0.125</c:v>
                </c:pt>
                <c:pt idx="899">
                  <c:v>0.125</c:v>
                </c:pt>
                <c:pt idx="900">
                  <c:v>0.125</c:v>
                </c:pt>
                <c:pt idx="901">
                  <c:v>0.125</c:v>
                </c:pt>
                <c:pt idx="902">
                  <c:v>0.125</c:v>
                </c:pt>
                <c:pt idx="903">
                  <c:v>0.125</c:v>
                </c:pt>
                <c:pt idx="904">
                  <c:v>0.125</c:v>
                </c:pt>
                <c:pt idx="905">
                  <c:v>0.125</c:v>
                </c:pt>
                <c:pt idx="906">
                  <c:v>0.125</c:v>
                </c:pt>
                <c:pt idx="907">
                  <c:v>0.125</c:v>
                </c:pt>
                <c:pt idx="908">
                  <c:v>0.125</c:v>
                </c:pt>
                <c:pt idx="909">
                  <c:v>0.125</c:v>
                </c:pt>
                <c:pt idx="910">
                  <c:v>0.125</c:v>
                </c:pt>
                <c:pt idx="911">
                  <c:v>0.125</c:v>
                </c:pt>
                <c:pt idx="912">
                  <c:v>0.125</c:v>
                </c:pt>
                <c:pt idx="913">
                  <c:v>0.125</c:v>
                </c:pt>
                <c:pt idx="914">
                  <c:v>0.125</c:v>
                </c:pt>
                <c:pt idx="915">
                  <c:v>0.125</c:v>
                </c:pt>
                <c:pt idx="916">
                  <c:v>0.125</c:v>
                </c:pt>
                <c:pt idx="917">
                  <c:v>0.125</c:v>
                </c:pt>
                <c:pt idx="918">
                  <c:v>0.125</c:v>
                </c:pt>
                <c:pt idx="919">
                  <c:v>0.125</c:v>
                </c:pt>
                <c:pt idx="920">
                  <c:v>0.125</c:v>
                </c:pt>
                <c:pt idx="921">
                  <c:v>0.125</c:v>
                </c:pt>
                <c:pt idx="922">
                  <c:v>0.125</c:v>
                </c:pt>
                <c:pt idx="923">
                  <c:v>0.125</c:v>
                </c:pt>
                <c:pt idx="924">
                  <c:v>0.125</c:v>
                </c:pt>
                <c:pt idx="925">
                  <c:v>0.125</c:v>
                </c:pt>
                <c:pt idx="926">
                  <c:v>0.125</c:v>
                </c:pt>
                <c:pt idx="927">
                  <c:v>0.125</c:v>
                </c:pt>
                <c:pt idx="928">
                  <c:v>0.125</c:v>
                </c:pt>
                <c:pt idx="929">
                  <c:v>0.125</c:v>
                </c:pt>
                <c:pt idx="930">
                  <c:v>0.125</c:v>
                </c:pt>
                <c:pt idx="931">
                  <c:v>0.125</c:v>
                </c:pt>
                <c:pt idx="932">
                  <c:v>0.125</c:v>
                </c:pt>
                <c:pt idx="933">
                  <c:v>0.125</c:v>
                </c:pt>
                <c:pt idx="934">
                  <c:v>0.125</c:v>
                </c:pt>
                <c:pt idx="935">
                  <c:v>0.125</c:v>
                </c:pt>
                <c:pt idx="936">
                  <c:v>0.125</c:v>
                </c:pt>
                <c:pt idx="937">
                  <c:v>0.125</c:v>
                </c:pt>
                <c:pt idx="938">
                  <c:v>0.125</c:v>
                </c:pt>
                <c:pt idx="939">
                  <c:v>0.125</c:v>
                </c:pt>
                <c:pt idx="940">
                  <c:v>0.125</c:v>
                </c:pt>
                <c:pt idx="941">
                  <c:v>0.125</c:v>
                </c:pt>
                <c:pt idx="942">
                  <c:v>0.125</c:v>
                </c:pt>
                <c:pt idx="943">
                  <c:v>0.125</c:v>
                </c:pt>
                <c:pt idx="944">
                  <c:v>0.125</c:v>
                </c:pt>
                <c:pt idx="945">
                  <c:v>0.125</c:v>
                </c:pt>
                <c:pt idx="946">
                  <c:v>0.125</c:v>
                </c:pt>
                <c:pt idx="947">
                  <c:v>0.125</c:v>
                </c:pt>
                <c:pt idx="948">
                  <c:v>0.125</c:v>
                </c:pt>
                <c:pt idx="949">
                  <c:v>0.125</c:v>
                </c:pt>
                <c:pt idx="950">
                  <c:v>0.125</c:v>
                </c:pt>
                <c:pt idx="951">
                  <c:v>0.125</c:v>
                </c:pt>
                <c:pt idx="952">
                  <c:v>0.125</c:v>
                </c:pt>
                <c:pt idx="953">
                  <c:v>0.125</c:v>
                </c:pt>
                <c:pt idx="954">
                  <c:v>0.125</c:v>
                </c:pt>
                <c:pt idx="955">
                  <c:v>0.125</c:v>
                </c:pt>
                <c:pt idx="956">
                  <c:v>0.125</c:v>
                </c:pt>
                <c:pt idx="957">
                  <c:v>0.125</c:v>
                </c:pt>
                <c:pt idx="958">
                  <c:v>0.125</c:v>
                </c:pt>
                <c:pt idx="959">
                  <c:v>0.125</c:v>
                </c:pt>
                <c:pt idx="960">
                  <c:v>0.125</c:v>
                </c:pt>
                <c:pt idx="961">
                  <c:v>0.125</c:v>
                </c:pt>
                <c:pt idx="962">
                  <c:v>0.125</c:v>
                </c:pt>
                <c:pt idx="963">
                  <c:v>0.125</c:v>
                </c:pt>
                <c:pt idx="964">
                  <c:v>0.125</c:v>
                </c:pt>
                <c:pt idx="965">
                  <c:v>0.125</c:v>
                </c:pt>
                <c:pt idx="966">
                  <c:v>0.125</c:v>
                </c:pt>
                <c:pt idx="967">
                  <c:v>0.125</c:v>
                </c:pt>
                <c:pt idx="968">
                  <c:v>0.125</c:v>
                </c:pt>
                <c:pt idx="969">
                  <c:v>0.125</c:v>
                </c:pt>
                <c:pt idx="970">
                  <c:v>0.125</c:v>
                </c:pt>
                <c:pt idx="971">
                  <c:v>0.125</c:v>
                </c:pt>
                <c:pt idx="972">
                  <c:v>0.125</c:v>
                </c:pt>
                <c:pt idx="973">
                  <c:v>0.125</c:v>
                </c:pt>
                <c:pt idx="974">
                  <c:v>0.125</c:v>
                </c:pt>
                <c:pt idx="975">
                  <c:v>0.125</c:v>
                </c:pt>
                <c:pt idx="976">
                  <c:v>0.125</c:v>
                </c:pt>
                <c:pt idx="977">
                  <c:v>0.125</c:v>
                </c:pt>
                <c:pt idx="978">
                  <c:v>0.125</c:v>
                </c:pt>
                <c:pt idx="979">
                  <c:v>0.125</c:v>
                </c:pt>
                <c:pt idx="980">
                  <c:v>0.125</c:v>
                </c:pt>
                <c:pt idx="981">
                  <c:v>0.125</c:v>
                </c:pt>
                <c:pt idx="982">
                  <c:v>0.125</c:v>
                </c:pt>
                <c:pt idx="983">
                  <c:v>0.125</c:v>
                </c:pt>
                <c:pt idx="984">
                  <c:v>0.125</c:v>
                </c:pt>
                <c:pt idx="985">
                  <c:v>0.125</c:v>
                </c:pt>
                <c:pt idx="986">
                  <c:v>0.125</c:v>
                </c:pt>
                <c:pt idx="987">
                  <c:v>0.125</c:v>
                </c:pt>
                <c:pt idx="988">
                  <c:v>0.125</c:v>
                </c:pt>
                <c:pt idx="989">
                  <c:v>0.125</c:v>
                </c:pt>
                <c:pt idx="990">
                  <c:v>0.125</c:v>
                </c:pt>
                <c:pt idx="991">
                  <c:v>0.125</c:v>
                </c:pt>
                <c:pt idx="992">
                  <c:v>0.125</c:v>
                </c:pt>
                <c:pt idx="993">
                  <c:v>0.125</c:v>
                </c:pt>
                <c:pt idx="994">
                  <c:v>0.125</c:v>
                </c:pt>
                <c:pt idx="995">
                  <c:v>0.125</c:v>
                </c:pt>
                <c:pt idx="996">
                  <c:v>0.125</c:v>
                </c:pt>
                <c:pt idx="997">
                  <c:v>0.125</c:v>
                </c:pt>
                <c:pt idx="998">
                  <c:v>0.125</c:v>
                </c:pt>
                <c:pt idx="999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8-4D46-B4F4-DB1469DD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10240"/>
        <c:axId val="17758083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rho_origcode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Sheet1!$B$4:$B$16389</c15:sqref>
                        </c15:formulaRef>
                      </c:ext>
                    </c:extLst>
                    <c:numCache>
                      <c:formatCode>General</c:formatCode>
                      <c:ptCount val="16386"/>
                      <c:pt idx="0">
                        <c:v>5.0000000000000001E-4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3.5000000000000001E-3</c:v>
                      </c:pt>
                      <c:pt idx="4">
                        <c:v>4.4999999999999997E-3</c:v>
                      </c:pt>
                      <c:pt idx="5">
                        <c:v>5.4999999999999997E-3</c:v>
                      </c:pt>
                      <c:pt idx="6">
                        <c:v>6.4999999999999997E-3</c:v>
                      </c:pt>
                      <c:pt idx="7">
                        <c:v>7.4999999999999997E-3</c:v>
                      </c:pt>
                      <c:pt idx="8">
                        <c:v>8.5000000000000006E-3</c:v>
                      </c:pt>
                      <c:pt idx="9">
                        <c:v>9.4999999999999998E-3</c:v>
                      </c:pt>
                      <c:pt idx="10">
                        <c:v>1.0500000000000001E-2</c:v>
                      </c:pt>
                      <c:pt idx="11">
                        <c:v>1.15E-2</c:v>
                      </c:pt>
                      <c:pt idx="12">
                        <c:v>1.2500000000000001E-2</c:v>
                      </c:pt>
                      <c:pt idx="13">
                        <c:v>1.35E-2</c:v>
                      </c:pt>
                      <c:pt idx="14">
                        <c:v>1.4500000000000001E-2</c:v>
                      </c:pt>
                      <c:pt idx="15">
                        <c:v>1.55E-2</c:v>
                      </c:pt>
                      <c:pt idx="16">
                        <c:v>1.6500000000000001E-2</c:v>
                      </c:pt>
                      <c:pt idx="17">
                        <c:v>1.7500000000000002E-2</c:v>
                      </c:pt>
                      <c:pt idx="18">
                        <c:v>1.8499999999999999E-2</c:v>
                      </c:pt>
                      <c:pt idx="19">
                        <c:v>1.95E-2</c:v>
                      </c:pt>
                      <c:pt idx="20">
                        <c:v>2.0500000000000001E-2</c:v>
                      </c:pt>
                      <c:pt idx="21">
                        <c:v>2.1499999999999998E-2</c:v>
                      </c:pt>
                      <c:pt idx="22">
                        <c:v>2.2499999999999999E-2</c:v>
                      </c:pt>
                      <c:pt idx="23">
                        <c:v>2.35E-2</c:v>
                      </c:pt>
                      <c:pt idx="24">
                        <c:v>2.4500000000000001E-2</c:v>
                      </c:pt>
                      <c:pt idx="25">
                        <c:v>2.5499999999999998E-2</c:v>
                      </c:pt>
                      <c:pt idx="26">
                        <c:v>2.6499999999999999E-2</c:v>
                      </c:pt>
                      <c:pt idx="27">
                        <c:v>2.75E-2</c:v>
                      </c:pt>
                      <c:pt idx="28">
                        <c:v>2.8500000000000001E-2</c:v>
                      </c:pt>
                      <c:pt idx="29">
                        <c:v>2.9499999999999998E-2</c:v>
                      </c:pt>
                      <c:pt idx="30">
                        <c:v>3.0499999999999999E-2</c:v>
                      </c:pt>
                      <c:pt idx="31">
                        <c:v>3.15E-2</c:v>
                      </c:pt>
                      <c:pt idx="32">
                        <c:v>3.2500000000000001E-2</c:v>
                      </c:pt>
                      <c:pt idx="33">
                        <c:v>3.3500000000000002E-2</c:v>
                      </c:pt>
                      <c:pt idx="34">
                        <c:v>3.4500000000000003E-2</c:v>
                      </c:pt>
                      <c:pt idx="35">
                        <c:v>3.5499999999999997E-2</c:v>
                      </c:pt>
                      <c:pt idx="36">
                        <c:v>3.6499999999999998E-2</c:v>
                      </c:pt>
                      <c:pt idx="37">
                        <c:v>3.7499999999999999E-2</c:v>
                      </c:pt>
                      <c:pt idx="38">
                        <c:v>3.85E-2</c:v>
                      </c:pt>
                      <c:pt idx="39">
                        <c:v>3.95E-2</c:v>
                      </c:pt>
                      <c:pt idx="40">
                        <c:v>4.0500000000000001E-2</c:v>
                      </c:pt>
                      <c:pt idx="41">
                        <c:v>4.1500000000000002E-2</c:v>
                      </c:pt>
                      <c:pt idx="42">
                        <c:v>4.2500000000000003E-2</c:v>
                      </c:pt>
                      <c:pt idx="43">
                        <c:v>4.3499999999999997E-2</c:v>
                      </c:pt>
                      <c:pt idx="44">
                        <c:v>4.4499999999999998E-2</c:v>
                      </c:pt>
                      <c:pt idx="45">
                        <c:v>4.5499999999999999E-2</c:v>
                      </c:pt>
                      <c:pt idx="46">
                        <c:v>4.65E-2</c:v>
                      </c:pt>
                      <c:pt idx="47">
                        <c:v>4.7500000000000001E-2</c:v>
                      </c:pt>
                      <c:pt idx="48">
                        <c:v>4.8500000000000001E-2</c:v>
                      </c:pt>
                      <c:pt idx="49">
                        <c:v>4.9500000000000002E-2</c:v>
                      </c:pt>
                      <c:pt idx="50">
                        <c:v>5.0500000000000003E-2</c:v>
                      </c:pt>
                      <c:pt idx="51">
                        <c:v>5.1499999999999997E-2</c:v>
                      </c:pt>
                      <c:pt idx="52">
                        <c:v>5.2499999999999998E-2</c:v>
                      </c:pt>
                      <c:pt idx="53">
                        <c:v>5.3499999999999999E-2</c:v>
                      </c:pt>
                      <c:pt idx="54">
                        <c:v>5.45E-2</c:v>
                      </c:pt>
                      <c:pt idx="55">
                        <c:v>5.5500000000000001E-2</c:v>
                      </c:pt>
                      <c:pt idx="56">
                        <c:v>5.6500000000000002E-2</c:v>
                      </c:pt>
                      <c:pt idx="57">
                        <c:v>5.7500000000000002E-2</c:v>
                      </c:pt>
                      <c:pt idx="58">
                        <c:v>5.8500000000000003E-2</c:v>
                      </c:pt>
                      <c:pt idx="59">
                        <c:v>5.9499999999999997E-2</c:v>
                      </c:pt>
                      <c:pt idx="60">
                        <c:v>6.0499999999999998E-2</c:v>
                      </c:pt>
                      <c:pt idx="61">
                        <c:v>6.1499999999999999E-2</c:v>
                      </c:pt>
                      <c:pt idx="62">
                        <c:v>6.25E-2</c:v>
                      </c:pt>
                      <c:pt idx="63">
                        <c:v>6.3500000000000001E-2</c:v>
                      </c:pt>
                      <c:pt idx="64">
                        <c:v>6.4500000000000002E-2</c:v>
                      </c:pt>
                      <c:pt idx="65">
                        <c:v>6.5500000000000003E-2</c:v>
                      </c:pt>
                      <c:pt idx="66">
                        <c:v>6.6500000000000004E-2</c:v>
                      </c:pt>
                      <c:pt idx="67">
                        <c:v>6.7500000000000004E-2</c:v>
                      </c:pt>
                      <c:pt idx="68">
                        <c:v>6.8500000000000005E-2</c:v>
                      </c:pt>
                      <c:pt idx="69">
                        <c:v>6.9500000000000006E-2</c:v>
                      </c:pt>
                      <c:pt idx="70">
                        <c:v>7.0499999999999993E-2</c:v>
                      </c:pt>
                      <c:pt idx="71">
                        <c:v>7.1499999999999994E-2</c:v>
                      </c:pt>
                      <c:pt idx="72">
                        <c:v>7.2499999999999995E-2</c:v>
                      </c:pt>
                      <c:pt idx="73">
                        <c:v>7.3499999999999996E-2</c:v>
                      </c:pt>
                      <c:pt idx="74">
                        <c:v>7.4499999999999997E-2</c:v>
                      </c:pt>
                      <c:pt idx="75">
                        <c:v>7.5499999999999998E-2</c:v>
                      </c:pt>
                      <c:pt idx="76">
                        <c:v>7.6499999999999999E-2</c:v>
                      </c:pt>
                      <c:pt idx="77">
                        <c:v>7.7499999999999999E-2</c:v>
                      </c:pt>
                      <c:pt idx="78">
                        <c:v>7.85E-2</c:v>
                      </c:pt>
                      <c:pt idx="79">
                        <c:v>7.9500000000000001E-2</c:v>
                      </c:pt>
                      <c:pt idx="80">
                        <c:v>8.0500000000000002E-2</c:v>
                      </c:pt>
                      <c:pt idx="81">
                        <c:v>8.1500000000000003E-2</c:v>
                      </c:pt>
                      <c:pt idx="82">
                        <c:v>8.2500000000000004E-2</c:v>
                      </c:pt>
                      <c:pt idx="83">
                        <c:v>8.3500000000000005E-2</c:v>
                      </c:pt>
                      <c:pt idx="84">
                        <c:v>8.4500000000000006E-2</c:v>
                      </c:pt>
                      <c:pt idx="85">
                        <c:v>8.5500000000000007E-2</c:v>
                      </c:pt>
                      <c:pt idx="86">
                        <c:v>8.6499999999999994E-2</c:v>
                      </c:pt>
                      <c:pt idx="87">
                        <c:v>8.7499999999999994E-2</c:v>
                      </c:pt>
                      <c:pt idx="88">
                        <c:v>8.8499999999999995E-2</c:v>
                      </c:pt>
                      <c:pt idx="89">
                        <c:v>8.9499999999999996E-2</c:v>
                      </c:pt>
                      <c:pt idx="90">
                        <c:v>9.0499999999999997E-2</c:v>
                      </c:pt>
                      <c:pt idx="91">
                        <c:v>9.1499999999999998E-2</c:v>
                      </c:pt>
                      <c:pt idx="92">
                        <c:v>9.2499999999999999E-2</c:v>
                      </c:pt>
                      <c:pt idx="93">
                        <c:v>9.35E-2</c:v>
                      </c:pt>
                      <c:pt idx="94">
                        <c:v>9.4500000000000001E-2</c:v>
                      </c:pt>
                      <c:pt idx="95">
                        <c:v>9.5500000000000002E-2</c:v>
                      </c:pt>
                      <c:pt idx="96">
                        <c:v>9.6500000000000002E-2</c:v>
                      </c:pt>
                      <c:pt idx="97">
                        <c:v>9.7500000000000003E-2</c:v>
                      </c:pt>
                      <c:pt idx="98">
                        <c:v>9.8500000000000004E-2</c:v>
                      </c:pt>
                      <c:pt idx="99">
                        <c:v>9.9500000000000005E-2</c:v>
                      </c:pt>
                      <c:pt idx="100">
                        <c:v>0.10050000000000001</c:v>
                      </c:pt>
                      <c:pt idx="101">
                        <c:v>0.10150000000000001</c:v>
                      </c:pt>
                      <c:pt idx="102">
                        <c:v>0.10249999999999999</c:v>
                      </c:pt>
                      <c:pt idx="103">
                        <c:v>0.10349999999999999</c:v>
                      </c:pt>
                      <c:pt idx="104">
                        <c:v>0.1045</c:v>
                      </c:pt>
                      <c:pt idx="105">
                        <c:v>0.1055</c:v>
                      </c:pt>
                      <c:pt idx="106">
                        <c:v>0.1065</c:v>
                      </c:pt>
                      <c:pt idx="107">
                        <c:v>0.1075</c:v>
                      </c:pt>
                      <c:pt idx="108">
                        <c:v>0.1085</c:v>
                      </c:pt>
                      <c:pt idx="109">
                        <c:v>0.1095</c:v>
                      </c:pt>
                      <c:pt idx="110">
                        <c:v>0.1105</c:v>
                      </c:pt>
                      <c:pt idx="111">
                        <c:v>0.1115</c:v>
                      </c:pt>
                      <c:pt idx="112">
                        <c:v>0.1125</c:v>
                      </c:pt>
                      <c:pt idx="113">
                        <c:v>0.1135</c:v>
                      </c:pt>
                      <c:pt idx="114">
                        <c:v>0.1145</c:v>
                      </c:pt>
                      <c:pt idx="115">
                        <c:v>0.11550000000000001</c:v>
                      </c:pt>
                      <c:pt idx="116">
                        <c:v>0.11650000000000001</c:v>
                      </c:pt>
                      <c:pt idx="117">
                        <c:v>0.11749999999999999</c:v>
                      </c:pt>
                      <c:pt idx="118">
                        <c:v>0.11849999999999999</c:v>
                      </c:pt>
                      <c:pt idx="119">
                        <c:v>0.1195</c:v>
                      </c:pt>
                      <c:pt idx="120">
                        <c:v>0.1205</c:v>
                      </c:pt>
                      <c:pt idx="121">
                        <c:v>0.1215</c:v>
                      </c:pt>
                      <c:pt idx="122">
                        <c:v>0.1225</c:v>
                      </c:pt>
                      <c:pt idx="123">
                        <c:v>0.1235</c:v>
                      </c:pt>
                      <c:pt idx="124">
                        <c:v>0.1245</c:v>
                      </c:pt>
                      <c:pt idx="125">
                        <c:v>0.1255</c:v>
                      </c:pt>
                      <c:pt idx="126">
                        <c:v>0.1265</c:v>
                      </c:pt>
                      <c:pt idx="127">
                        <c:v>0.1275</c:v>
                      </c:pt>
                      <c:pt idx="128">
                        <c:v>0.1285</c:v>
                      </c:pt>
                      <c:pt idx="129">
                        <c:v>0.1295</c:v>
                      </c:pt>
                      <c:pt idx="130">
                        <c:v>0.1305</c:v>
                      </c:pt>
                      <c:pt idx="131">
                        <c:v>0.13150000000000001</c:v>
                      </c:pt>
                      <c:pt idx="132">
                        <c:v>0.13250000000000001</c:v>
                      </c:pt>
                      <c:pt idx="133">
                        <c:v>0.13350000000000001</c:v>
                      </c:pt>
                      <c:pt idx="134">
                        <c:v>0.13450000000000001</c:v>
                      </c:pt>
                      <c:pt idx="135">
                        <c:v>0.13550000000000001</c:v>
                      </c:pt>
                      <c:pt idx="136">
                        <c:v>0.13650000000000001</c:v>
                      </c:pt>
                      <c:pt idx="137">
                        <c:v>0.13750000000000001</c:v>
                      </c:pt>
                      <c:pt idx="138">
                        <c:v>0.13850000000000001</c:v>
                      </c:pt>
                      <c:pt idx="139">
                        <c:v>0.13950000000000001</c:v>
                      </c:pt>
                      <c:pt idx="140">
                        <c:v>0.14050000000000001</c:v>
                      </c:pt>
                      <c:pt idx="141">
                        <c:v>0.14149999999999999</c:v>
                      </c:pt>
                      <c:pt idx="142">
                        <c:v>0.14249999999999999</c:v>
                      </c:pt>
                      <c:pt idx="143">
                        <c:v>0.14349999999999999</c:v>
                      </c:pt>
                      <c:pt idx="144">
                        <c:v>0.14449999999999999</c:v>
                      </c:pt>
                      <c:pt idx="145">
                        <c:v>0.14549999999999999</c:v>
                      </c:pt>
                      <c:pt idx="146">
                        <c:v>0.14649999999999999</c:v>
                      </c:pt>
                      <c:pt idx="147">
                        <c:v>0.14749999999999999</c:v>
                      </c:pt>
                      <c:pt idx="148">
                        <c:v>0.14849999999999999</c:v>
                      </c:pt>
                      <c:pt idx="149">
                        <c:v>0.14949999999999999</c:v>
                      </c:pt>
                      <c:pt idx="150">
                        <c:v>0.15049999999999999</c:v>
                      </c:pt>
                      <c:pt idx="151">
                        <c:v>0.1515</c:v>
                      </c:pt>
                      <c:pt idx="152">
                        <c:v>0.1525</c:v>
                      </c:pt>
                      <c:pt idx="153">
                        <c:v>0.1535</c:v>
                      </c:pt>
                      <c:pt idx="154">
                        <c:v>0.1545</c:v>
                      </c:pt>
                      <c:pt idx="155">
                        <c:v>0.1555</c:v>
                      </c:pt>
                      <c:pt idx="156">
                        <c:v>0.1565</c:v>
                      </c:pt>
                      <c:pt idx="157">
                        <c:v>0.1575</c:v>
                      </c:pt>
                      <c:pt idx="158">
                        <c:v>0.1585</c:v>
                      </c:pt>
                      <c:pt idx="159">
                        <c:v>0.1595</c:v>
                      </c:pt>
                      <c:pt idx="160">
                        <c:v>0.1605</c:v>
                      </c:pt>
                      <c:pt idx="161">
                        <c:v>0.1615</c:v>
                      </c:pt>
                      <c:pt idx="162">
                        <c:v>0.16250000000000001</c:v>
                      </c:pt>
                      <c:pt idx="163">
                        <c:v>0.16350000000000001</c:v>
                      </c:pt>
                      <c:pt idx="164">
                        <c:v>0.16450000000000001</c:v>
                      </c:pt>
                      <c:pt idx="165">
                        <c:v>0.16550000000000001</c:v>
                      </c:pt>
                      <c:pt idx="166">
                        <c:v>0.16650000000000001</c:v>
                      </c:pt>
                      <c:pt idx="167">
                        <c:v>0.16750000000000001</c:v>
                      </c:pt>
                      <c:pt idx="168">
                        <c:v>0.16850000000000001</c:v>
                      </c:pt>
                      <c:pt idx="169">
                        <c:v>0.16950000000000001</c:v>
                      </c:pt>
                      <c:pt idx="170">
                        <c:v>0.17050000000000001</c:v>
                      </c:pt>
                      <c:pt idx="171">
                        <c:v>0.17150000000000001</c:v>
                      </c:pt>
                      <c:pt idx="172">
                        <c:v>0.17249999999999999</c:v>
                      </c:pt>
                      <c:pt idx="173">
                        <c:v>0.17349999999999999</c:v>
                      </c:pt>
                      <c:pt idx="174">
                        <c:v>0.17449999999999999</c:v>
                      </c:pt>
                      <c:pt idx="175">
                        <c:v>0.17549999999999999</c:v>
                      </c:pt>
                      <c:pt idx="176">
                        <c:v>0.17649999999999999</c:v>
                      </c:pt>
                      <c:pt idx="177">
                        <c:v>0.17749999999999999</c:v>
                      </c:pt>
                      <c:pt idx="178">
                        <c:v>0.17849999999999999</c:v>
                      </c:pt>
                      <c:pt idx="179">
                        <c:v>0.17949999999999999</c:v>
                      </c:pt>
                      <c:pt idx="180">
                        <c:v>0.18049999999999999</c:v>
                      </c:pt>
                      <c:pt idx="181">
                        <c:v>0.18149999999999999</c:v>
                      </c:pt>
                      <c:pt idx="182">
                        <c:v>0.1825</c:v>
                      </c:pt>
                      <c:pt idx="183">
                        <c:v>0.1835</c:v>
                      </c:pt>
                      <c:pt idx="184">
                        <c:v>0.1845</c:v>
                      </c:pt>
                      <c:pt idx="185">
                        <c:v>0.1855</c:v>
                      </c:pt>
                      <c:pt idx="186">
                        <c:v>0.1865</c:v>
                      </c:pt>
                      <c:pt idx="187">
                        <c:v>0.1875</c:v>
                      </c:pt>
                      <c:pt idx="188">
                        <c:v>0.1885</c:v>
                      </c:pt>
                      <c:pt idx="189">
                        <c:v>0.1895</c:v>
                      </c:pt>
                      <c:pt idx="190">
                        <c:v>0.1905</c:v>
                      </c:pt>
                      <c:pt idx="191">
                        <c:v>0.1915</c:v>
                      </c:pt>
                      <c:pt idx="192">
                        <c:v>0.1925</c:v>
                      </c:pt>
                      <c:pt idx="193">
                        <c:v>0.19350000000000001</c:v>
                      </c:pt>
                      <c:pt idx="194">
                        <c:v>0.19450000000000001</c:v>
                      </c:pt>
                      <c:pt idx="195">
                        <c:v>0.19550000000000001</c:v>
                      </c:pt>
                      <c:pt idx="196">
                        <c:v>0.19650000000000001</c:v>
                      </c:pt>
                      <c:pt idx="197">
                        <c:v>0.19750000000000001</c:v>
                      </c:pt>
                      <c:pt idx="198">
                        <c:v>0.19850000000000001</c:v>
                      </c:pt>
                      <c:pt idx="199">
                        <c:v>0.19950000000000001</c:v>
                      </c:pt>
                      <c:pt idx="200">
                        <c:v>0.20050000000000001</c:v>
                      </c:pt>
                      <c:pt idx="201">
                        <c:v>0.20150000000000001</c:v>
                      </c:pt>
                      <c:pt idx="202">
                        <c:v>0.20250000000000001</c:v>
                      </c:pt>
                      <c:pt idx="203">
                        <c:v>0.20349999999999999</c:v>
                      </c:pt>
                      <c:pt idx="204">
                        <c:v>0.20449999999999999</c:v>
                      </c:pt>
                      <c:pt idx="205">
                        <c:v>0.20549999999999999</c:v>
                      </c:pt>
                      <c:pt idx="206">
                        <c:v>0.20649999999999999</c:v>
                      </c:pt>
                      <c:pt idx="207">
                        <c:v>0.20749999999999999</c:v>
                      </c:pt>
                      <c:pt idx="208">
                        <c:v>0.20849999999999999</c:v>
                      </c:pt>
                      <c:pt idx="209">
                        <c:v>0.20949999999999999</c:v>
                      </c:pt>
                      <c:pt idx="210">
                        <c:v>0.21049999999999999</c:v>
                      </c:pt>
                      <c:pt idx="211">
                        <c:v>0.21149999999999999</c:v>
                      </c:pt>
                      <c:pt idx="212">
                        <c:v>0.21249999999999999</c:v>
                      </c:pt>
                      <c:pt idx="213">
                        <c:v>0.2135</c:v>
                      </c:pt>
                      <c:pt idx="214">
                        <c:v>0.2145</c:v>
                      </c:pt>
                      <c:pt idx="215">
                        <c:v>0.2155</c:v>
                      </c:pt>
                      <c:pt idx="216">
                        <c:v>0.2165</c:v>
                      </c:pt>
                      <c:pt idx="217">
                        <c:v>0.2175</c:v>
                      </c:pt>
                      <c:pt idx="218">
                        <c:v>0.2185</c:v>
                      </c:pt>
                      <c:pt idx="219">
                        <c:v>0.2195</c:v>
                      </c:pt>
                      <c:pt idx="220">
                        <c:v>0.2205</c:v>
                      </c:pt>
                      <c:pt idx="221">
                        <c:v>0.2215</c:v>
                      </c:pt>
                      <c:pt idx="222">
                        <c:v>0.2225</c:v>
                      </c:pt>
                      <c:pt idx="223">
                        <c:v>0.2235</c:v>
                      </c:pt>
                      <c:pt idx="224">
                        <c:v>0.22450000000000001</c:v>
                      </c:pt>
                      <c:pt idx="225">
                        <c:v>0.22550000000000001</c:v>
                      </c:pt>
                      <c:pt idx="226">
                        <c:v>0.22650000000000001</c:v>
                      </c:pt>
                      <c:pt idx="227">
                        <c:v>0.22750000000000001</c:v>
                      </c:pt>
                      <c:pt idx="228">
                        <c:v>0.22850000000000001</c:v>
                      </c:pt>
                      <c:pt idx="229">
                        <c:v>0.22950000000000001</c:v>
                      </c:pt>
                      <c:pt idx="230">
                        <c:v>0.23050000000000001</c:v>
                      </c:pt>
                      <c:pt idx="231">
                        <c:v>0.23150000000000001</c:v>
                      </c:pt>
                      <c:pt idx="232">
                        <c:v>0.23250000000000001</c:v>
                      </c:pt>
                      <c:pt idx="233">
                        <c:v>0.23350000000000001</c:v>
                      </c:pt>
                      <c:pt idx="234">
                        <c:v>0.23449999999999999</c:v>
                      </c:pt>
                      <c:pt idx="235">
                        <c:v>0.23549999999999999</c:v>
                      </c:pt>
                      <c:pt idx="236">
                        <c:v>0.23649999999999999</c:v>
                      </c:pt>
                      <c:pt idx="237">
                        <c:v>0.23749999999999999</c:v>
                      </c:pt>
                      <c:pt idx="238">
                        <c:v>0.23849999999999999</c:v>
                      </c:pt>
                      <c:pt idx="239">
                        <c:v>0.23949999999999999</c:v>
                      </c:pt>
                      <c:pt idx="240">
                        <c:v>0.24049999999999999</c:v>
                      </c:pt>
                      <c:pt idx="241">
                        <c:v>0.24149999999999999</c:v>
                      </c:pt>
                      <c:pt idx="242">
                        <c:v>0.24249999999999999</c:v>
                      </c:pt>
                      <c:pt idx="243">
                        <c:v>0.24349999999999999</c:v>
                      </c:pt>
                      <c:pt idx="244">
                        <c:v>0.2445</c:v>
                      </c:pt>
                      <c:pt idx="245">
                        <c:v>0.2455</c:v>
                      </c:pt>
                      <c:pt idx="246">
                        <c:v>0.2465</c:v>
                      </c:pt>
                      <c:pt idx="247">
                        <c:v>0.2475</c:v>
                      </c:pt>
                      <c:pt idx="248">
                        <c:v>0.2485</c:v>
                      </c:pt>
                      <c:pt idx="249">
                        <c:v>0.2495</c:v>
                      </c:pt>
                      <c:pt idx="250">
                        <c:v>0.2505</c:v>
                      </c:pt>
                      <c:pt idx="251">
                        <c:v>0.2515</c:v>
                      </c:pt>
                      <c:pt idx="252">
                        <c:v>0.2525</c:v>
                      </c:pt>
                      <c:pt idx="253">
                        <c:v>0.2535</c:v>
                      </c:pt>
                      <c:pt idx="254">
                        <c:v>0.2545</c:v>
                      </c:pt>
                      <c:pt idx="255">
                        <c:v>0.2555</c:v>
                      </c:pt>
                      <c:pt idx="256">
                        <c:v>0.25650000000000001</c:v>
                      </c:pt>
                      <c:pt idx="257">
                        <c:v>0.25750000000000001</c:v>
                      </c:pt>
                      <c:pt idx="258">
                        <c:v>0.25850000000000001</c:v>
                      </c:pt>
                      <c:pt idx="259">
                        <c:v>0.25950000000000001</c:v>
                      </c:pt>
                      <c:pt idx="260">
                        <c:v>0.26050000000000001</c:v>
                      </c:pt>
                      <c:pt idx="261">
                        <c:v>0.26150000000000001</c:v>
                      </c:pt>
                      <c:pt idx="262">
                        <c:v>0.26250000000000001</c:v>
                      </c:pt>
                      <c:pt idx="263">
                        <c:v>0.26350000000000001</c:v>
                      </c:pt>
                      <c:pt idx="264">
                        <c:v>0.26450000000000001</c:v>
                      </c:pt>
                      <c:pt idx="265">
                        <c:v>0.26550000000000001</c:v>
                      </c:pt>
                      <c:pt idx="266">
                        <c:v>0.26650000000000001</c:v>
                      </c:pt>
                      <c:pt idx="267">
                        <c:v>0.26750000000000002</c:v>
                      </c:pt>
                      <c:pt idx="268">
                        <c:v>0.26850000000000002</c:v>
                      </c:pt>
                      <c:pt idx="269">
                        <c:v>0.26950000000000002</c:v>
                      </c:pt>
                      <c:pt idx="270">
                        <c:v>0.27050000000000002</c:v>
                      </c:pt>
                      <c:pt idx="271">
                        <c:v>0.27150000000000002</c:v>
                      </c:pt>
                      <c:pt idx="272">
                        <c:v>0.27250000000000002</c:v>
                      </c:pt>
                      <c:pt idx="273">
                        <c:v>0.27350000000000002</c:v>
                      </c:pt>
                      <c:pt idx="274">
                        <c:v>0.27450000000000002</c:v>
                      </c:pt>
                      <c:pt idx="275">
                        <c:v>0.27550000000000002</c:v>
                      </c:pt>
                      <c:pt idx="276">
                        <c:v>0.27650000000000002</c:v>
                      </c:pt>
                      <c:pt idx="277">
                        <c:v>0.27750000000000002</c:v>
                      </c:pt>
                      <c:pt idx="278">
                        <c:v>0.27850000000000003</c:v>
                      </c:pt>
                      <c:pt idx="279">
                        <c:v>0.27950000000000003</c:v>
                      </c:pt>
                      <c:pt idx="280">
                        <c:v>0.28050000000000003</c:v>
                      </c:pt>
                      <c:pt idx="281">
                        <c:v>0.28149999999999997</c:v>
                      </c:pt>
                      <c:pt idx="282">
                        <c:v>0.28249999999999997</c:v>
                      </c:pt>
                      <c:pt idx="283">
                        <c:v>0.28349999999999997</c:v>
                      </c:pt>
                      <c:pt idx="284">
                        <c:v>0.28449999999999998</c:v>
                      </c:pt>
                      <c:pt idx="285">
                        <c:v>0.28549999999999998</c:v>
                      </c:pt>
                      <c:pt idx="286">
                        <c:v>0.28649999999999998</c:v>
                      </c:pt>
                      <c:pt idx="287">
                        <c:v>0.28749999999999998</c:v>
                      </c:pt>
                      <c:pt idx="288">
                        <c:v>0.28849999999999998</c:v>
                      </c:pt>
                      <c:pt idx="289">
                        <c:v>0.28949999999999998</c:v>
                      </c:pt>
                      <c:pt idx="290">
                        <c:v>0.29049999999999998</c:v>
                      </c:pt>
                      <c:pt idx="291">
                        <c:v>0.29149999999999998</c:v>
                      </c:pt>
                      <c:pt idx="292">
                        <c:v>0.29249999999999998</c:v>
                      </c:pt>
                      <c:pt idx="293">
                        <c:v>0.29349999999999998</c:v>
                      </c:pt>
                      <c:pt idx="294">
                        <c:v>0.29449999999999998</c:v>
                      </c:pt>
                      <c:pt idx="295">
                        <c:v>0.29549999999999998</c:v>
                      </c:pt>
                      <c:pt idx="296">
                        <c:v>0.29649999999999999</c:v>
                      </c:pt>
                      <c:pt idx="297">
                        <c:v>0.29749999999999999</c:v>
                      </c:pt>
                      <c:pt idx="298">
                        <c:v>0.29849999999999999</c:v>
                      </c:pt>
                      <c:pt idx="299">
                        <c:v>0.29949999999999999</c:v>
                      </c:pt>
                      <c:pt idx="300">
                        <c:v>0.30049999999999999</c:v>
                      </c:pt>
                      <c:pt idx="301">
                        <c:v>0.30149999999999999</c:v>
                      </c:pt>
                      <c:pt idx="302">
                        <c:v>0.30249999999999999</c:v>
                      </c:pt>
                      <c:pt idx="303">
                        <c:v>0.30349999999999999</c:v>
                      </c:pt>
                      <c:pt idx="304">
                        <c:v>0.30449999999999999</c:v>
                      </c:pt>
                      <c:pt idx="305">
                        <c:v>0.30549999999999999</c:v>
                      </c:pt>
                      <c:pt idx="306">
                        <c:v>0.30649999999999999</c:v>
                      </c:pt>
                      <c:pt idx="307">
                        <c:v>0.3075</c:v>
                      </c:pt>
                      <c:pt idx="308">
                        <c:v>0.3085</c:v>
                      </c:pt>
                      <c:pt idx="309">
                        <c:v>0.3095</c:v>
                      </c:pt>
                      <c:pt idx="310">
                        <c:v>0.3105</c:v>
                      </c:pt>
                      <c:pt idx="311">
                        <c:v>0.3115</c:v>
                      </c:pt>
                      <c:pt idx="312">
                        <c:v>0.3125</c:v>
                      </c:pt>
                      <c:pt idx="313">
                        <c:v>0.3135</c:v>
                      </c:pt>
                      <c:pt idx="314">
                        <c:v>0.3145</c:v>
                      </c:pt>
                      <c:pt idx="315">
                        <c:v>0.3155</c:v>
                      </c:pt>
                      <c:pt idx="316">
                        <c:v>0.3165</c:v>
                      </c:pt>
                      <c:pt idx="317">
                        <c:v>0.3175</c:v>
                      </c:pt>
                      <c:pt idx="318">
                        <c:v>0.31850000000000001</c:v>
                      </c:pt>
                      <c:pt idx="319">
                        <c:v>0.31950000000000001</c:v>
                      </c:pt>
                      <c:pt idx="320">
                        <c:v>0.32050000000000001</c:v>
                      </c:pt>
                      <c:pt idx="321">
                        <c:v>0.32150000000000001</c:v>
                      </c:pt>
                      <c:pt idx="322">
                        <c:v>0.32250000000000001</c:v>
                      </c:pt>
                      <c:pt idx="323">
                        <c:v>0.32350000000000001</c:v>
                      </c:pt>
                      <c:pt idx="324">
                        <c:v>0.32450000000000001</c:v>
                      </c:pt>
                      <c:pt idx="325">
                        <c:v>0.32550000000000001</c:v>
                      </c:pt>
                      <c:pt idx="326">
                        <c:v>0.32650000000000001</c:v>
                      </c:pt>
                      <c:pt idx="327">
                        <c:v>0.32750000000000001</c:v>
                      </c:pt>
                      <c:pt idx="328">
                        <c:v>0.32850000000000001</c:v>
                      </c:pt>
                      <c:pt idx="329">
                        <c:v>0.32950000000000002</c:v>
                      </c:pt>
                      <c:pt idx="330">
                        <c:v>0.33050000000000002</c:v>
                      </c:pt>
                      <c:pt idx="331">
                        <c:v>0.33150000000000002</c:v>
                      </c:pt>
                      <c:pt idx="332">
                        <c:v>0.33250000000000002</c:v>
                      </c:pt>
                      <c:pt idx="333">
                        <c:v>0.33350000000000002</c:v>
                      </c:pt>
                      <c:pt idx="334">
                        <c:v>0.33450000000000002</c:v>
                      </c:pt>
                      <c:pt idx="335">
                        <c:v>0.33550000000000002</c:v>
                      </c:pt>
                      <c:pt idx="336">
                        <c:v>0.33650000000000002</c:v>
                      </c:pt>
                      <c:pt idx="337">
                        <c:v>0.33750000000000002</c:v>
                      </c:pt>
                      <c:pt idx="338">
                        <c:v>0.33850000000000002</c:v>
                      </c:pt>
                      <c:pt idx="339">
                        <c:v>0.33950000000000002</c:v>
                      </c:pt>
                      <c:pt idx="340">
                        <c:v>0.34050000000000002</c:v>
                      </c:pt>
                      <c:pt idx="341">
                        <c:v>0.34150000000000003</c:v>
                      </c:pt>
                      <c:pt idx="342">
                        <c:v>0.34250000000000003</c:v>
                      </c:pt>
                      <c:pt idx="343">
                        <c:v>0.34350000000000003</c:v>
                      </c:pt>
                      <c:pt idx="344">
                        <c:v>0.34449999999999997</c:v>
                      </c:pt>
                      <c:pt idx="345">
                        <c:v>0.34549999999999997</c:v>
                      </c:pt>
                      <c:pt idx="346">
                        <c:v>0.34649999999999997</c:v>
                      </c:pt>
                      <c:pt idx="347">
                        <c:v>0.34749999999999998</c:v>
                      </c:pt>
                      <c:pt idx="348">
                        <c:v>0.34849999999999998</c:v>
                      </c:pt>
                      <c:pt idx="349">
                        <c:v>0.34949999999999998</c:v>
                      </c:pt>
                      <c:pt idx="350">
                        <c:v>0.35049999999999998</c:v>
                      </c:pt>
                      <c:pt idx="351">
                        <c:v>0.35149999999999998</c:v>
                      </c:pt>
                      <c:pt idx="352">
                        <c:v>0.35249999999999998</c:v>
                      </c:pt>
                      <c:pt idx="353">
                        <c:v>0.35349999999999998</c:v>
                      </c:pt>
                      <c:pt idx="354">
                        <c:v>0.35449999999999998</c:v>
                      </c:pt>
                      <c:pt idx="355">
                        <c:v>0.35549999999999998</c:v>
                      </c:pt>
                      <c:pt idx="356">
                        <c:v>0.35649999999999998</c:v>
                      </c:pt>
                      <c:pt idx="357">
                        <c:v>0.35749999999999998</c:v>
                      </c:pt>
                      <c:pt idx="358">
                        <c:v>0.35849999999999999</c:v>
                      </c:pt>
                      <c:pt idx="359">
                        <c:v>0.35949999999999999</c:v>
                      </c:pt>
                      <c:pt idx="360">
                        <c:v>0.36049999999999999</c:v>
                      </c:pt>
                      <c:pt idx="361">
                        <c:v>0.36149999999999999</c:v>
                      </c:pt>
                      <c:pt idx="362">
                        <c:v>0.36249999999999999</c:v>
                      </c:pt>
                      <c:pt idx="363">
                        <c:v>0.36349999999999999</c:v>
                      </c:pt>
                      <c:pt idx="364">
                        <c:v>0.36449999999999999</c:v>
                      </c:pt>
                      <c:pt idx="365">
                        <c:v>0.36549999999999999</c:v>
                      </c:pt>
                      <c:pt idx="366">
                        <c:v>0.36649999999999999</c:v>
                      </c:pt>
                      <c:pt idx="367">
                        <c:v>0.36749999999999999</c:v>
                      </c:pt>
                      <c:pt idx="368">
                        <c:v>0.36849999999999999</c:v>
                      </c:pt>
                      <c:pt idx="369">
                        <c:v>0.3695</c:v>
                      </c:pt>
                      <c:pt idx="370">
                        <c:v>0.3705</c:v>
                      </c:pt>
                      <c:pt idx="371">
                        <c:v>0.3715</c:v>
                      </c:pt>
                      <c:pt idx="372">
                        <c:v>0.3725</c:v>
                      </c:pt>
                      <c:pt idx="373">
                        <c:v>0.3735</c:v>
                      </c:pt>
                      <c:pt idx="374">
                        <c:v>0.3745</c:v>
                      </c:pt>
                      <c:pt idx="375">
                        <c:v>0.3755</c:v>
                      </c:pt>
                      <c:pt idx="376">
                        <c:v>0.3765</c:v>
                      </c:pt>
                      <c:pt idx="377">
                        <c:v>0.3775</c:v>
                      </c:pt>
                      <c:pt idx="378">
                        <c:v>0.3785</c:v>
                      </c:pt>
                      <c:pt idx="379">
                        <c:v>0.3795</c:v>
                      </c:pt>
                      <c:pt idx="380">
                        <c:v>0.3805</c:v>
                      </c:pt>
                      <c:pt idx="381">
                        <c:v>0.38150000000000001</c:v>
                      </c:pt>
                      <c:pt idx="382">
                        <c:v>0.38250000000000001</c:v>
                      </c:pt>
                      <c:pt idx="383">
                        <c:v>0.38350000000000001</c:v>
                      </c:pt>
                      <c:pt idx="384">
                        <c:v>0.38450000000000001</c:v>
                      </c:pt>
                      <c:pt idx="385">
                        <c:v>0.38550000000000001</c:v>
                      </c:pt>
                      <c:pt idx="386">
                        <c:v>0.38650000000000001</c:v>
                      </c:pt>
                      <c:pt idx="387">
                        <c:v>0.38750000000000001</c:v>
                      </c:pt>
                      <c:pt idx="388">
                        <c:v>0.38850000000000001</c:v>
                      </c:pt>
                      <c:pt idx="389">
                        <c:v>0.38950000000000001</c:v>
                      </c:pt>
                      <c:pt idx="390">
                        <c:v>0.39050000000000001</c:v>
                      </c:pt>
                      <c:pt idx="391">
                        <c:v>0.39150000000000001</c:v>
                      </c:pt>
                      <c:pt idx="392">
                        <c:v>0.39250000000000002</c:v>
                      </c:pt>
                      <c:pt idx="393">
                        <c:v>0.39350000000000002</c:v>
                      </c:pt>
                      <c:pt idx="394">
                        <c:v>0.39450000000000002</c:v>
                      </c:pt>
                      <c:pt idx="395">
                        <c:v>0.39550000000000002</c:v>
                      </c:pt>
                      <c:pt idx="396">
                        <c:v>0.39650000000000002</c:v>
                      </c:pt>
                      <c:pt idx="397">
                        <c:v>0.39750000000000002</c:v>
                      </c:pt>
                      <c:pt idx="398">
                        <c:v>0.39850000000000002</c:v>
                      </c:pt>
                      <c:pt idx="399">
                        <c:v>0.39950000000000002</c:v>
                      </c:pt>
                      <c:pt idx="400">
                        <c:v>0.40050000000000002</c:v>
                      </c:pt>
                      <c:pt idx="401">
                        <c:v>0.40150000000000002</c:v>
                      </c:pt>
                      <c:pt idx="402">
                        <c:v>0.40250000000000002</c:v>
                      </c:pt>
                      <c:pt idx="403">
                        <c:v>0.40350000000000003</c:v>
                      </c:pt>
                      <c:pt idx="404">
                        <c:v>0.40450000000000003</c:v>
                      </c:pt>
                      <c:pt idx="405">
                        <c:v>0.40550000000000003</c:v>
                      </c:pt>
                      <c:pt idx="406">
                        <c:v>0.40649999999999997</c:v>
                      </c:pt>
                      <c:pt idx="407">
                        <c:v>0.40749999999999997</c:v>
                      </c:pt>
                      <c:pt idx="408">
                        <c:v>0.40849999999999997</c:v>
                      </c:pt>
                      <c:pt idx="409">
                        <c:v>0.40949999999999998</c:v>
                      </c:pt>
                      <c:pt idx="410">
                        <c:v>0.41049999999999998</c:v>
                      </c:pt>
                      <c:pt idx="411">
                        <c:v>0.41149999999999998</c:v>
                      </c:pt>
                      <c:pt idx="412">
                        <c:v>0.41249999999999998</c:v>
                      </c:pt>
                      <c:pt idx="413">
                        <c:v>0.41349999999999998</c:v>
                      </c:pt>
                      <c:pt idx="414">
                        <c:v>0.41449999999999998</c:v>
                      </c:pt>
                      <c:pt idx="415">
                        <c:v>0.41549999999999998</c:v>
                      </c:pt>
                      <c:pt idx="416">
                        <c:v>0.41649999999999998</c:v>
                      </c:pt>
                      <c:pt idx="417">
                        <c:v>0.41749999999999998</c:v>
                      </c:pt>
                      <c:pt idx="418">
                        <c:v>0.41849999999999998</c:v>
                      </c:pt>
                      <c:pt idx="419">
                        <c:v>0.41949999999999998</c:v>
                      </c:pt>
                      <c:pt idx="420">
                        <c:v>0.42049999999999998</c:v>
                      </c:pt>
                      <c:pt idx="421">
                        <c:v>0.42149999999999999</c:v>
                      </c:pt>
                      <c:pt idx="422">
                        <c:v>0.42249999999999999</c:v>
                      </c:pt>
                      <c:pt idx="423">
                        <c:v>0.42349999999999999</c:v>
                      </c:pt>
                      <c:pt idx="424">
                        <c:v>0.42449999999999999</c:v>
                      </c:pt>
                      <c:pt idx="425">
                        <c:v>0.42549999999999999</c:v>
                      </c:pt>
                      <c:pt idx="426">
                        <c:v>0.42649999999999999</c:v>
                      </c:pt>
                      <c:pt idx="427">
                        <c:v>0.42749999999999999</c:v>
                      </c:pt>
                      <c:pt idx="428">
                        <c:v>0.42849999999999999</c:v>
                      </c:pt>
                      <c:pt idx="429">
                        <c:v>0.42949999999999999</c:v>
                      </c:pt>
                      <c:pt idx="430">
                        <c:v>0.43049999999999999</c:v>
                      </c:pt>
                      <c:pt idx="431">
                        <c:v>0.43149999999999999</c:v>
                      </c:pt>
                      <c:pt idx="432">
                        <c:v>0.4325</c:v>
                      </c:pt>
                      <c:pt idx="433">
                        <c:v>0.4335</c:v>
                      </c:pt>
                      <c:pt idx="434">
                        <c:v>0.4345</c:v>
                      </c:pt>
                      <c:pt idx="435">
                        <c:v>0.4355</c:v>
                      </c:pt>
                      <c:pt idx="436">
                        <c:v>0.4365</c:v>
                      </c:pt>
                      <c:pt idx="437">
                        <c:v>0.4375</c:v>
                      </c:pt>
                      <c:pt idx="438">
                        <c:v>0.4385</c:v>
                      </c:pt>
                      <c:pt idx="439">
                        <c:v>0.4395</c:v>
                      </c:pt>
                      <c:pt idx="440">
                        <c:v>0.4405</c:v>
                      </c:pt>
                      <c:pt idx="441">
                        <c:v>0.4415</c:v>
                      </c:pt>
                      <c:pt idx="442">
                        <c:v>0.4425</c:v>
                      </c:pt>
                      <c:pt idx="443">
                        <c:v>0.44350000000000001</c:v>
                      </c:pt>
                      <c:pt idx="444">
                        <c:v>0.44450000000000001</c:v>
                      </c:pt>
                      <c:pt idx="445">
                        <c:v>0.44550000000000001</c:v>
                      </c:pt>
                      <c:pt idx="446">
                        <c:v>0.44650000000000001</c:v>
                      </c:pt>
                      <c:pt idx="447">
                        <c:v>0.44750000000000001</c:v>
                      </c:pt>
                      <c:pt idx="448">
                        <c:v>0.44850000000000001</c:v>
                      </c:pt>
                      <c:pt idx="449">
                        <c:v>0.44950000000000001</c:v>
                      </c:pt>
                      <c:pt idx="450">
                        <c:v>0.45050000000000001</c:v>
                      </c:pt>
                      <c:pt idx="451">
                        <c:v>0.45150000000000001</c:v>
                      </c:pt>
                      <c:pt idx="452">
                        <c:v>0.45250000000000001</c:v>
                      </c:pt>
                      <c:pt idx="453">
                        <c:v>0.45350000000000001</c:v>
                      </c:pt>
                      <c:pt idx="454">
                        <c:v>0.45450000000000002</c:v>
                      </c:pt>
                      <c:pt idx="455">
                        <c:v>0.45550000000000002</c:v>
                      </c:pt>
                      <c:pt idx="456">
                        <c:v>0.45650000000000002</c:v>
                      </c:pt>
                      <c:pt idx="457">
                        <c:v>0.45750000000000002</c:v>
                      </c:pt>
                      <c:pt idx="458">
                        <c:v>0.45850000000000002</c:v>
                      </c:pt>
                      <c:pt idx="459">
                        <c:v>0.45950000000000002</c:v>
                      </c:pt>
                      <c:pt idx="460">
                        <c:v>0.46050000000000002</c:v>
                      </c:pt>
                      <c:pt idx="461">
                        <c:v>0.46150000000000002</c:v>
                      </c:pt>
                      <c:pt idx="462">
                        <c:v>0.46250000000000002</c:v>
                      </c:pt>
                      <c:pt idx="463">
                        <c:v>0.46350000000000002</c:v>
                      </c:pt>
                      <c:pt idx="464">
                        <c:v>0.46450000000000002</c:v>
                      </c:pt>
                      <c:pt idx="465">
                        <c:v>0.46550000000000002</c:v>
                      </c:pt>
                      <c:pt idx="466">
                        <c:v>0.46650000000000003</c:v>
                      </c:pt>
                      <c:pt idx="467">
                        <c:v>0.46750000000000003</c:v>
                      </c:pt>
                      <c:pt idx="468">
                        <c:v>0.46850000000000003</c:v>
                      </c:pt>
                      <c:pt idx="469">
                        <c:v>0.46949999999999997</c:v>
                      </c:pt>
                      <c:pt idx="470">
                        <c:v>0.47049999999999997</c:v>
                      </c:pt>
                      <c:pt idx="471">
                        <c:v>0.47149999999999997</c:v>
                      </c:pt>
                      <c:pt idx="472">
                        <c:v>0.47249999999999998</c:v>
                      </c:pt>
                      <c:pt idx="473">
                        <c:v>0.47349999999999998</c:v>
                      </c:pt>
                      <c:pt idx="474">
                        <c:v>0.47449999999999998</c:v>
                      </c:pt>
                      <c:pt idx="475">
                        <c:v>0.47549999999999998</c:v>
                      </c:pt>
                      <c:pt idx="476">
                        <c:v>0.47649999999999998</c:v>
                      </c:pt>
                      <c:pt idx="477">
                        <c:v>0.47749999999999998</c:v>
                      </c:pt>
                      <c:pt idx="478">
                        <c:v>0.47849999999999998</c:v>
                      </c:pt>
                      <c:pt idx="479">
                        <c:v>0.47949999999999998</c:v>
                      </c:pt>
                      <c:pt idx="480">
                        <c:v>0.48049999999999998</c:v>
                      </c:pt>
                      <c:pt idx="481">
                        <c:v>0.48149999999999998</c:v>
                      </c:pt>
                      <c:pt idx="482">
                        <c:v>0.48249999999999998</c:v>
                      </c:pt>
                      <c:pt idx="483">
                        <c:v>0.48349999999999999</c:v>
                      </c:pt>
                      <c:pt idx="484">
                        <c:v>0.48449999999999999</c:v>
                      </c:pt>
                      <c:pt idx="485">
                        <c:v>0.48549999999999999</c:v>
                      </c:pt>
                      <c:pt idx="486">
                        <c:v>0.48649999999999999</c:v>
                      </c:pt>
                      <c:pt idx="487">
                        <c:v>0.48749999999999999</c:v>
                      </c:pt>
                      <c:pt idx="488">
                        <c:v>0.48849999999999999</c:v>
                      </c:pt>
                      <c:pt idx="489">
                        <c:v>0.48949999999999999</c:v>
                      </c:pt>
                      <c:pt idx="490">
                        <c:v>0.49049999999999999</c:v>
                      </c:pt>
                      <c:pt idx="491">
                        <c:v>0.49149999999999999</c:v>
                      </c:pt>
                      <c:pt idx="492">
                        <c:v>0.49249999999999999</c:v>
                      </c:pt>
                      <c:pt idx="493">
                        <c:v>0.49349999999999999</c:v>
                      </c:pt>
                      <c:pt idx="494">
                        <c:v>0.4945</c:v>
                      </c:pt>
                      <c:pt idx="495">
                        <c:v>0.4955</c:v>
                      </c:pt>
                      <c:pt idx="496">
                        <c:v>0.4965</c:v>
                      </c:pt>
                      <c:pt idx="497">
                        <c:v>0.4975</c:v>
                      </c:pt>
                      <c:pt idx="498">
                        <c:v>0.4985</c:v>
                      </c:pt>
                      <c:pt idx="499">
                        <c:v>0.4995</c:v>
                      </c:pt>
                      <c:pt idx="500">
                        <c:v>0.50049999999999994</c:v>
                      </c:pt>
                      <c:pt idx="501">
                        <c:v>0.50149999999999995</c:v>
                      </c:pt>
                      <c:pt idx="502">
                        <c:v>0.50249999999999995</c:v>
                      </c:pt>
                      <c:pt idx="503">
                        <c:v>0.50349999999999995</c:v>
                      </c:pt>
                      <c:pt idx="504">
                        <c:v>0.50449999999999995</c:v>
                      </c:pt>
                      <c:pt idx="505">
                        <c:v>0.50549999999999995</c:v>
                      </c:pt>
                      <c:pt idx="506">
                        <c:v>0.50649999999999995</c:v>
                      </c:pt>
                      <c:pt idx="507">
                        <c:v>0.50749999999999995</c:v>
                      </c:pt>
                      <c:pt idx="508">
                        <c:v>0.50849999999999995</c:v>
                      </c:pt>
                      <c:pt idx="509">
                        <c:v>0.50949999999999995</c:v>
                      </c:pt>
                      <c:pt idx="510">
                        <c:v>0.51049999999999995</c:v>
                      </c:pt>
                      <c:pt idx="511">
                        <c:v>0.51149999999999995</c:v>
                      </c:pt>
                      <c:pt idx="512">
                        <c:v>0.51249999999999996</c:v>
                      </c:pt>
                      <c:pt idx="513">
                        <c:v>0.51349999999999996</c:v>
                      </c:pt>
                      <c:pt idx="514">
                        <c:v>0.51449999999999996</c:v>
                      </c:pt>
                      <c:pt idx="515">
                        <c:v>0.51549999999999996</c:v>
                      </c:pt>
                      <c:pt idx="516">
                        <c:v>0.51649999999999996</c:v>
                      </c:pt>
                      <c:pt idx="517">
                        <c:v>0.51749999999999996</c:v>
                      </c:pt>
                      <c:pt idx="518">
                        <c:v>0.51849999999999996</c:v>
                      </c:pt>
                      <c:pt idx="519">
                        <c:v>0.51949999999999996</c:v>
                      </c:pt>
                      <c:pt idx="520">
                        <c:v>0.52049999999999996</c:v>
                      </c:pt>
                      <c:pt idx="521">
                        <c:v>0.52149999999999996</c:v>
                      </c:pt>
                      <c:pt idx="522">
                        <c:v>0.52249999999999996</c:v>
                      </c:pt>
                      <c:pt idx="523">
                        <c:v>0.52349999999999997</c:v>
                      </c:pt>
                      <c:pt idx="524">
                        <c:v>0.52449999999999997</c:v>
                      </c:pt>
                      <c:pt idx="525">
                        <c:v>0.52549999999999997</c:v>
                      </c:pt>
                      <c:pt idx="526">
                        <c:v>0.52649999999999997</c:v>
                      </c:pt>
                      <c:pt idx="527">
                        <c:v>0.52749999999999997</c:v>
                      </c:pt>
                      <c:pt idx="528">
                        <c:v>0.52849999999999997</c:v>
                      </c:pt>
                      <c:pt idx="529">
                        <c:v>0.52949999999999997</c:v>
                      </c:pt>
                      <c:pt idx="530">
                        <c:v>0.53049999999999997</c:v>
                      </c:pt>
                      <c:pt idx="531">
                        <c:v>0.53149999999999997</c:v>
                      </c:pt>
                      <c:pt idx="532">
                        <c:v>0.53249999999999997</c:v>
                      </c:pt>
                      <c:pt idx="533">
                        <c:v>0.53349999999999997</c:v>
                      </c:pt>
                      <c:pt idx="534">
                        <c:v>0.53449999999999998</c:v>
                      </c:pt>
                      <c:pt idx="535">
                        <c:v>0.53549999999999998</c:v>
                      </c:pt>
                      <c:pt idx="536">
                        <c:v>0.53649999999999998</c:v>
                      </c:pt>
                      <c:pt idx="537">
                        <c:v>0.53749999999999998</c:v>
                      </c:pt>
                      <c:pt idx="538">
                        <c:v>0.53849999999999998</c:v>
                      </c:pt>
                      <c:pt idx="539">
                        <c:v>0.53949999999999998</c:v>
                      </c:pt>
                      <c:pt idx="540">
                        <c:v>0.54049999999999998</c:v>
                      </c:pt>
                      <c:pt idx="541">
                        <c:v>0.54149999999999998</c:v>
                      </c:pt>
                      <c:pt idx="542">
                        <c:v>0.54249999999999998</c:v>
                      </c:pt>
                      <c:pt idx="543">
                        <c:v>0.54349999999999998</c:v>
                      </c:pt>
                      <c:pt idx="544">
                        <c:v>0.54449999999999998</c:v>
                      </c:pt>
                      <c:pt idx="545">
                        <c:v>0.54549999999999998</c:v>
                      </c:pt>
                      <c:pt idx="546">
                        <c:v>0.54649999999999999</c:v>
                      </c:pt>
                      <c:pt idx="547">
                        <c:v>0.54749999999999999</c:v>
                      </c:pt>
                      <c:pt idx="548">
                        <c:v>0.54849999999999999</c:v>
                      </c:pt>
                      <c:pt idx="549">
                        <c:v>0.54949999999999999</c:v>
                      </c:pt>
                      <c:pt idx="550">
                        <c:v>0.55049999999999999</c:v>
                      </c:pt>
                      <c:pt idx="551">
                        <c:v>0.55149999999999999</c:v>
                      </c:pt>
                      <c:pt idx="552">
                        <c:v>0.55249999999999999</c:v>
                      </c:pt>
                      <c:pt idx="553">
                        <c:v>0.55349999999999999</c:v>
                      </c:pt>
                      <c:pt idx="554">
                        <c:v>0.55449999999999999</c:v>
                      </c:pt>
                      <c:pt idx="555">
                        <c:v>0.55549999999999999</c:v>
                      </c:pt>
                      <c:pt idx="556">
                        <c:v>0.55649999999999999</c:v>
                      </c:pt>
                      <c:pt idx="557">
                        <c:v>0.5575</c:v>
                      </c:pt>
                      <c:pt idx="558">
                        <c:v>0.5585</c:v>
                      </c:pt>
                      <c:pt idx="559">
                        <c:v>0.5595</c:v>
                      </c:pt>
                      <c:pt idx="560">
                        <c:v>0.5605</c:v>
                      </c:pt>
                      <c:pt idx="561">
                        <c:v>0.5615</c:v>
                      </c:pt>
                      <c:pt idx="562">
                        <c:v>0.5625</c:v>
                      </c:pt>
                      <c:pt idx="563">
                        <c:v>0.5635</c:v>
                      </c:pt>
                      <c:pt idx="564">
                        <c:v>0.5645</c:v>
                      </c:pt>
                      <c:pt idx="565">
                        <c:v>0.5655</c:v>
                      </c:pt>
                      <c:pt idx="566">
                        <c:v>0.5665</c:v>
                      </c:pt>
                      <c:pt idx="567">
                        <c:v>0.5675</c:v>
                      </c:pt>
                      <c:pt idx="568">
                        <c:v>0.56850000000000001</c:v>
                      </c:pt>
                      <c:pt idx="569">
                        <c:v>0.56950000000000001</c:v>
                      </c:pt>
                      <c:pt idx="570">
                        <c:v>0.57050000000000001</c:v>
                      </c:pt>
                      <c:pt idx="571">
                        <c:v>0.57150000000000001</c:v>
                      </c:pt>
                      <c:pt idx="572">
                        <c:v>0.57250000000000001</c:v>
                      </c:pt>
                      <c:pt idx="573">
                        <c:v>0.57350000000000001</c:v>
                      </c:pt>
                      <c:pt idx="574">
                        <c:v>0.57450000000000001</c:v>
                      </c:pt>
                      <c:pt idx="575">
                        <c:v>0.57550000000000001</c:v>
                      </c:pt>
                      <c:pt idx="576">
                        <c:v>0.57650000000000001</c:v>
                      </c:pt>
                      <c:pt idx="577">
                        <c:v>0.57750000000000001</c:v>
                      </c:pt>
                      <c:pt idx="578">
                        <c:v>0.57850000000000001</c:v>
                      </c:pt>
                      <c:pt idx="579">
                        <c:v>0.57950000000000002</c:v>
                      </c:pt>
                      <c:pt idx="580">
                        <c:v>0.58050000000000002</c:v>
                      </c:pt>
                      <c:pt idx="581">
                        <c:v>0.58150000000000002</c:v>
                      </c:pt>
                      <c:pt idx="582">
                        <c:v>0.58250000000000002</c:v>
                      </c:pt>
                      <c:pt idx="583">
                        <c:v>0.58350000000000002</c:v>
                      </c:pt>
                      <c:pt idx="584">
                        <c:v>0.58450000000000002</c:v>
                      </c:pt>
                      <c:pt idx="585">
                        <c:v>0.58550000000000002</c:v>
                      </c:pt>
                      <c:pt idx="586">
                        <c:v>0.58650000000000002</c:v>
                      </c:pt>
                      <c:pt idx="587">
                        <c:v>0.58750000000000002</c:v>
                      </c:pt>
                      <c:pt idx="588">
                        <c:v>0.58850000000000002</c:v>
                      </c:pt>
                      <c:pt idx="589">
                        <c:v>0.58950000000000002</c:v>
                      </c:pt>
                      <c:pt idx="590">
                        <c:v>0.59050000000000002</c:v>
                      </c:pt>
                      <c:pt idx="591">
                        <c:v>0.59150000000000003</c:v>
                      </c:pt>
                      <c:pt idx="592">
                        <c:v>0.59250000000000003</c:v>
                      </c:pt>
                      <c:pt idx="593">
                        <c:v>0.59350000000000003</c:v>
                      </c:pt>
                      <c:pt idx="594">
                        <c:v>0.59450000000000003</c:v>
                      </c:pt>
                      <c:pt idx="595">
                        <c:v>0.59550000000000003</c:v>
                      </c:pt>
                      <c:pt idx="596">
                        <c:v>0.59650000000000003</c:v>
                      </c:pt>
                      <c:pt idx="597">
                        <c:v>0.59750000000000003</c:v>
                      </c:pt>
                      <c:pt idx="598">
                        <c:v>0.59850000000000003</c:v>
                      </c:pt>
                      <c:pt idx="599">
                        <c:v>0.59950000000000003</c:v>
                      </c:pt>
                      <c:pt idx="600">
                        <c:v>0.60050000000000003</c:v>
                      </c:pt>
                      <c:pt idx="601">
                        <c:v>0.60150000000000003</c:v>
                      </c:pt>
                      <c:pt idx="602">
                        <c:v>0.60250000000000004</c:v>
                      </c:pt>
                      <c:pt idx="603">
                        <c:v>0.60350000000000004</c:v>
                      </c:pt>
                      <c:pt idx="604">
                        <c:v>0.60450000000000004</c:v>
                      </c:pt>
                      <c:pt idx="605">
                        <c:v>0.60550000000000004</c:v>
                      </c:pt>
                      <c:pt idx="606">
                        <c:v>0.60650000000000004</c:v>
                      </c:pt>
                      <c:pt idx="607">
                        <c:v>0.60750000000000004</c:v>
                      </c:pt>
                      <c:pt idx="608">
                        <c:v>0.60850000000000004</c:v>
                      </c:pt>
                      <c:pt idx="609">
                        <c:v>0.60950000000000004</c:v>
                      </c:pt>
                      <c:pt idx="610">
                        <c:v>0.61050000000000004</c:v>
                      </c:pt>
                      <c:pt idx="611">
                        <c:v>0.61150000000000004</c:v>
                      </c:pt>
                      <c:pt idx="612">
                        <c:v>0.61250000000000004</c:v>
                      </c:pt>
                      <c:pt idx="613">
                        <c:v>0.61350000000000005</c:v>
                      </c:pt>
                      <c:pt idx="614">
                        <c:v>0.61450000000000005</c:v>
                      </c:pt>
                      <c:pt idx="615">
                        <c:v>0.61550000000000005</c:v>
                      </c:pt>
                      <c:pt idx="616">
                        <c:v>0.61650000000000005</c:v>
                      </c:pt>
                      <c:pt idx="617">
                        <c:v>0.61750000000000005</c:v>
                      </c:pt>
                      <c:pt idx="618">
                        <c:v>0.61850000000000005</c:v>
                      </c:pt>
                      <c:pt idx="619">
                        <c:v>0.61950000000000005</c:v>
                      </c:pt>
                      <c:pt idx="620">
                        <c:v>0.62050000000000005</c:v>
                      </c:pt>
                      <c:pt idx="621">
                        <c:v>0.62150000000000005</c:v>
                      </c:pt>
                      <c:pt idx="622">
                        <c:v>0.62250000000000005</c:v>
                      </c:pt>
                      <c:pt idx="623">
                        <c:v>0.62350000000000005</c:v>
                      </c:pt>
                      <c:pt idx="624">
                        <c:v>0.62450000000000006</c:v>
                      </c:pt>
                      <c:pt idx="625">
                        <c:v>0.62549999999999994</c:v>
                      </c:pt>
                      <c:pt idx="626">
                        <c:v>0.62649999999999995</c:v>
                      </c:pt>
                      <c:pt idx="627">
                        <c:v>0.62749999999999995</c:v>
                      </c:pt>
                      <c:pt idx="628">
                        <c:v>0.62849999999999995</c:v>
                      </c:pt>
                      <c:pt idx="629">
                        <c:v>0.62949999999999995</c:v>
                      </c:pt>
                      <c:pt idx="630">
                        <c:v>0.63049999999999995</c:v>
                      </c:pt>
                      <c:pt idx="631">
                        <c:v>0.63149999999999995</c:v>
                      </c:pt>
                      <c:pt idx="632">
                        <c:v>0.63249999999999995</c:v>
                      </c:pt>
                      <c:pt idx="633">
                        <c:v>0.63349999999999995</c:v>
                      </c:pt>
                      <c:pt idx="634">
                        <c:v>0.63449999999999995</c:v>
                      </c:pt>
                      <c:pt idx="635">
                        <c:v>0.63549999999999995</c:v>
                      </c:pt>
                      <c:pt idx="636">
                        <c:v>0.63649999999999995</c:v>
                      </c:pt>
                      <c:pt idx="637">
                        <c:v>0.63749999999999996</c:v>
                      </c:pt>
                      <c:pt idx="638">
                        <c:v>0.63849999999999996</c:v>
                      </c:pt>
                      <c:pt idx="639">
                        <c:v>0.63949999999999996</c:v>
                      </c:pt>
                      <c:pt idx="640">
                        <c:v>0.64049999999999996</c:v>
                      </c:pt>
                      <c:pt idx="641">
                        <c:v>0.64149999999999996</c:v>
                      </c:pt>
                      <c:pt idx="642">
                        <c:v>0.64249999999999996</c:v>
                      </c:pt>
                      <c:pt idx="643">
                        <c:v>0.64349999999999996</c:v>
                      </c:pt>
                      <c:pt idx="644">
                        <c:v>0.64449999999999996</c:v>
                      </c:pt>
                      <c:pt idx="645">
                        <c:v>0.64549999999999996</c:v>
                      </c:pt>
                      <c:pt idx="646">
                        <c:v>0.64649999999999996</c:v>
                      </c:pt>
                      <c:pt idx="647">
                        <c:v>0.64749999999999996</c:v>
                      </c:pt>
                      <c:pt idx="648">
                        <c:v>0.64849999999999997</c:v>
                      </c:pt>
                      <c:pt idx="649">
                        <c:v>0.64949999999999997</c:v>
                      </c:pt>
                      <c:pt idx="650">
                        <c:v>0.65049999999999997</c:v>
                      </c:pt>
                      <c:pt idx="651">
                        <c:v>0.65149999999999997</c:v>
                      </c:pt>
                      <c:pt idx="652">
                        <c:v>0.65249999999999997</c:v>
                      </c:pt>
                      <c:pt idx="653">
                        <c:v>0.65349999999999997</c:v>
                      </c:pt>
                      <c:pt idx="654">
                        <c:v>0.65449999999999997</c:v>
                      </c:pt>
                      <c:pt idx="655">
                        <c:v>0.65549999999999997</c:v>
                      </c:pt>
                      <c:pt idx="656">
                        <c:v>0.65649999999999997</c:v>
                      </c:pt>
                      <c:pt idx="657">
                        <c:v>0.65749999999999997</c:v>
                      </c:pt>
                      <c:pt idx="658">
                        <c:v>0.65849999999999997</c:v>
                      </c:pt>
                      <c:pt idx="659">
                        <c:v>0.65949999999999998</c:v>
                      </c:pt>
                      <c:pt idx="660">
                        <c:v>0.66049999999999998</c:v>
                      </c:pt>
                      <c:pt idx="661">
                        <c:v>0.66149999999999998</c:v>
                      </c:pt>
                      <c:pt idx="662">
                        <c:v>0.66249999999999998</c:v>
                      </c:pt>
                      <c:pt idx="663">
                        <c:v>0.66349999999999998</c:v>
                      </c:pt>
                      <c:pt idx="664">
                        <c:v>0.66449999999999998</c:v>
                      </c:pt>
                      <c:pt idx="665">
                        <c:v>0.66549999999999998</c:v>
                      </c:pt>
                      <c:pt idx="666">
                        <c:v>0.66649999999999998</c:v>
                      </c:pt>
                      <c:pt idx="667">
                        <c:v>0.66749999999999998</c:v>
                      </c:pt>
                      <c:pt idx="668">
                        <c:v>0.66849999999999998</c:v>
                      </c:pt>
                      <c:pt idx="669">
                        <c:v>0.66949999999999998</c:v>
                      </c:pt>
                      <c:pt idx="670">
                        <c:v>0.67049999999999998</c:v>
                      </c:pt>
                      <c:pt idx="671">
                        <c:v>0.67149999999999999</c:v>
                      </c:pt>
                      <c:pt idx="672">
                        <c:v>0.67249999999999999</c:v>
                      </c:pt>
                      <c:pt idx="673">
                        <c:v>0.67349999999999999</c:v>
                      </c:pt>
                      <c:pt idx="674">
                        <c:v>0.67449999999999999</c:v>
                      </c:pt>
                      <c:pt idx="675">
                        <c:v>0.67549999999999999</c:v>
                      </c:pt>
                      <c:pt idx="676">
                        <c:v>0.67649999999999999</c:v>
                      </c:pt>
                      <c:pt idx="677">
                        <c:v>0.67749999999999999</c:v>
                      </c:pt>
                      <c:pt idx="678">
                        <c:v>0.67849999999999999</c:v>
                      </c:pt>
                      <c:pt idx="679">
                        <c:v>0.67949999999999999</c:v>
                      </c:pt>
                      <c:pt idx="680">
                        <c:v>0.68049999999999999</c:v>
                      </c:pt>
                      <c:pt idx="681">
                        <c:v>0.68149999999999999</c:v>
                      </c:pt>
                      <c:pt idx="682">
                        <c:v>0.6825</c:v>
                      </c:pt>
                      <c:pt idx="683">
                        <c:v>0.6835</c:v>
                      </c:pt>
                      <c:pt idx="684">
                        <c:v>0.6845</c:v>
                      </c:pt>
                      <c:pt idx="685">
                        <c:v>0.6855</c:v>
                      </c:pt>
                      <c:pt idx="686">
                        <c:v>0.6865</c:v>
                      </c:pt>
                      <c:pt idx="687">
                        <c:v>0.6875</c:v>
                      </c:pt>
                      <c:pt idx="688">
                        <c:v>0.6885</c:v>
                      </c:pt>
                      <c:pt idx="689">
                        <c:v>0.6895</c:v>
                      </c:pt>
                      <c:pt idx="690">
                        <c:v>0.6905</c:v>
                      </c:pt>
                      <c:pt idx="691">
                        <c:v>0.6915</c:v>
                      </c:pt>
                      <c:pt idx="692">
                        <c:v>0.6925</c:v>
                      </c:pt>
                      <c:pt idx="693">
                        <c:v>0.69350000000000001</c:v>
                      </c:pt>
                      <c:pt idx="694">
                        <c:v>0.69450000000000001</c:v>
                      </c:pt>
                      <c:pt idx="695">
                        <c:v>0.69550000000000001</c:v>
                      </c:pt>
                      <c:pt idx="696">
                        <c:v>0.69650000000000001</c:v>
                      </c:pt>
                      <c:pt idx="697">
                        <c:v>0.69750000000000001</c:v>
                      </c:pt>
                      <c:pt idx="698">
                        <c:v>0.69850000000000001</c:v>
                      </c:pt>
                      <c:pt idx="699">
                        <c:v>0.69950000000000001</c:v>
                      </c:pt>
                      <c:pt idx="700">
                        <c:v>0.70050000000000001</c:v>
                      </c:pt>
                      <c:pt idx="701">
                        <c:v>0.70150000000000001</c:v>
                      </c:pt>
                      <c:pt idx="702">
                        <c:v>0.70250000000000001</c:v>
                      </c:pt>
                      <c:pt idx="703">
                        <c:v>0.70350000000000001</c:v>
                      </c:pt>
                      <c:pt idx="704">
                        <c:v>0.70450000000000002</c:v>
                      </c:pt>
                      <c:pt idx="705">
                        <c:v>0.70550000000000002</c:v>
                      </c:pt>
                      <c:pt idx="706">
                        <c:v>0.70650000000000002</c:v>
                      </c:pt>
                      <c:pt idx="707">
                        <c:v>0.70750000000000002</c:v>
                      </c:pt>
                      <c:pt idx="708">
                        <c:v>0.70850000000000002</c:v>
                      </c:pt>
                      <c:pt idx="709">
                        <c:v>0.70950000000000002</c:v>
                      </c:pt>
                      <c:pt idx="710">
                        <c:v>0.71050000000000002</c:v>
                      </c:pt>
                      <c:pt idx="711">
                        <c:v>0.71150000000000002</c:v>
                      </c:pt>
                      <c:pt idx="712">
                        <c:v>0.71250000000000002</c:v>
                      </c:pt>
                      <c:pt idx="713">
                        <c:v>0.71350000000000002</c:v>
                      </c:pt>
                      <c:pt idx="714">
                        <c:v>0.71450000000000002</c:v>
                      </c:pt>
                      <c:pt idx="715">
                        <c:v>0.71550000000000002</c:v>
                      </c:pt>
                      <c:pt idx="716">
                        <c:v>0.71650000000000003</c:v>
                      </c:pt>
                      <c:pt idx="717">
                        <c:v>0.71750000000000003</c:v>
                      </c:pt>
                      <c:pt idx="718">
                        <c:v>0.71850000000000003</c:v>
                      </c:pt>
                      <c:pt idx="719">
                        <c:v>0.71950000000000003</c:v>
                      </c:pt>
                      <c:pt idx="720">
                        <c:v>0.72050000000000003</c:v>
                      </c:pt>
                      <c:pt idx="721">
                        <c:v>0.72150000000000003</c:v>
                      </c:pt>
                      <c:pt idx="722">
                        <c:v>0.72250000000000003</c:v>
                      </c:pt>
                      <c:pt idx="723">
                        <c:v>0.72350000000000003</c:v>
                      </c:pt>
                      <c:pt idx="724">
                        <c:v>0.72450000000000003</c:v>
                      </c:pt>
                      <c:pt idx="725">
                        <c:v>0.72550000000000003</c:v>
                      </c:pt>
                      <c:pt idx="726">
                        <c:v>0.72650000000000003</c:v>
                      </c:pt>
                      <c:pt idx="727">
                        <c:v>0.72750000000000004</c:v>
                      </c:pt>
                      <c:pt idx="728">
                        <c:v>0.72850000000000004</c:v>
                      </c:pt>
                      <c:pt idx="729">
                        <c:v>0.72950000000000004</c:v>
                      </c:pt>
                      <c:pt idx="730">
                        <c:v>0.73050000000000004</c:v>
                      </c:pt>
                      <c:pt idx="731">
                        <c:v>0.73150000000000004</c:v>
                      </c:pt>
                      <c:pt idx="732">
                        <c:v>0.73250000000000004</c:v>
                      </c:pt>
                      <c:pt idx="733">
                        <c:v>0.73350000000000004</c:v>
                      </c:pt>
                      <c:pt idx="734">
                        <c:v>0.73450000000000004</c:v>
                      </c:pt>
                      <c:pt idx="735">
                        <c:v>0.73550000000000004</c:v>
                      </c:pt>
                      <c:pt idx="736">
                        <c:v>0.73650000000000004</c:v>
                      </c:pt>
                      <c:pt idx="737">
                        <c:v>0.73750000000000004</c:v>
                      </c:pt>
                      <c:pt idx="738">
                        <c:v>0.73850000000000005</c:v>
                      </c:pt>
                      <c:pt idx="739">
                        <c:v>0.73950000000000005</c:v>
                      </c:pt>
                      <c:pt idx="740">
                        <c:v>0.74050000000000005</c:v>
                      </c:pt>
                      <c:pt idx="741">
                        <c:v>0.74150000000000005</c:v>
                      </c:pt>
                      <c:pt idx="742">
                        <c:v>0.74250000000000005</c:v>
                      </c:pt>
                      <c:pt idx="743">
                        <c:v>0.74350000000000005</c:v>
                      </c:pt>
                      <c:pt idx="744">
                        <c:v>0.74450000000000005</c:v>
                      </c:pt>
                      <c:pt idx="745">
                        <c:v>0.74550000000000005</c:v>
                      </c:pt>
                      <c:pt idx="746">
                        <c:v>0.74650000000000005</c:v>
                      </c:pt>
                      <c:pt idx="747">
                        <c:v>0.74750000000000005</c:v>
                      </c:pt>
                      <c:pt idx="748">
                        <c:v>0.74850000000000005</c:v>
                      </c:pt>
                      <c:pt idx="749">
                        <c:v>0.74950000000000006</c:v>
                      </c:pt>
                      <c:pt idx="750">
                        <c:v>0.75049999999999994</c:v>
                      </c:pt>
                      <c:pt idx="751">
                        <c:v>0.75149999999999995</c:v>
                      </c:pt>
                      <c:pt idx="752">
                        <c:v>0.75249999999999995</c:v>
                      </c:pt>
                      <c:pt idx="753">
                        <c:v>0.75349999999999995</c:v>
                      </c:pt>
                      <c:pt idx="754">
                        <c:v>0.75449999999999995</c:v>
                      </c:pt>
                      <c:pt idx="755">
                        <c:v>0.75549999999999995</c:v>
                      </c:pt>
                      <c:pt idx="756">
                        <c:v>0.75649999999999995</c:v>
                      </c:pt>
                      <c:pt idx="757">
                        <c:v>0.75749999999999995</c:v>
                      </c:pt>
                      <c:pt idx="758">
                        <c:v>0.75849999999999995</c:v>
                      </c:pt>
                      <c:pt idx="759">
                        <c:v>0.75949999999999995</c:v>
                      </c:pt>
                      <c:pt idx="760">
                        <c:v>0.76049999999999995</c:v>
                      </c:pt>
                      <c:pt idx="761">
                        <c:v>0.76149999999999995</c:v>
                      </c:pt>
                      <c:pt idx="762">
                        <c:v>0.76249999999999996</c:v>
                      </c:pt>
                      <c:pt idx="763">
                        <c:v>0.76349999999999996</c:v>
                      </c:pt>
                      <c:pt idx="764">
                        <c:v>0.76449999999999996</c:v>
                      </c:pt>
                      <c:pt idx="765">
                        <c:v>0.76549999999999996</c:v>
                      </c:pt>
                      <c:pt idx="766">
                        <c:v>0.76649999999999996</c:v>
                      </c:pt>
                      <c:pt idx="767">
                        <c:v>0.76749999999999996</c:v>
                      </c:pt>
                      <c:pt idx="768">
                        <c:v>0.76849999999999996</c:v>
                      </c:pt>
                      <c:pt idx="769">
                        <c:v>0.76949999999999996</c:v>
                      </c:pt>
                      <c:pt idx="770">
                        <c:v>0.77049999999999996</c:v>
                      </c:pt>
                      <c:pt idx="771">
                        <c:v>0.77149999999999996</c:v>
                      </c:pt>
                      <c:pt idx="772">
                        <c:v>0.77249999999999996</c:v>
                      </c:pt>
                      <c:pt idx="773">
                        <c:v>0.77349999999999997</c:v>
                      </c:pt>
                      <c:pt idx="774">
                        <c:v>0.77449999999999997</c:v>
                      </c:pt>
                      <c:pt idx="775">
                        <c:v>0.77549999999999997</c:v>
                      </c:pt>
                      <c:pt idx="776">
                        <c:v>0.77649999999999997</c:v>
                      </c:pt>
                      <c:pt idx="777">
                        <c:v>0.77749999999999997</c:v>
                      </c:pt>
                      <c:pt idx="778">
                        <c:v>0.77849999999999997</c:v>
                      </c:pt>
                      <c:pt idx="779">
                        <c:v>0.77949999999999997</c:v>
                      </c:pt>
                      <c:pt idx="780">
                        <c:v>0.78049999999999997</c:v>
                      </c:pt>
                      <c:pt idx="781">
                        <c:v>0.78149999999999997</c:v>
                      </c:pt>
                      <c:pt idx="782">
                        <c:v>0.78249999999999997</c:v>
                      </c:pt>
                      <c:pt idx="783">
                        <c:v>0.78349999999999997</c:v>
                      </c:pt>
                      <c:pt idx="784">
                        <c:v>0.78449999999999998</c:v>
                      </c:pt>
                      <c:pt idx="785">
                        <c:v>0.78549999999999998</c:v>
                      </c:pt>
                      <c:pt idx="786">
                        <c:v>0.78649999999999998</c:v>
                      </c:pt>
                      <c:pt idx="787">
                        <c:v>0.78749999999999998</c:v>
                      </c:pt>
                      <c:pt idx="788">
                        <c:v>0.78849999999999998</c:v>
                      </c:pt>
                      <c:pt idx="789">
                        <c:v>0.78949999999999998</c:v>
                      </c:pt>
                      <c:pt idx="790">
                        <c:v>0.79049999999999998</c:v>
                      </c:pt>
                      <c:pt idx="791">
                        <c:v>0.79149999999999998</c:v>
                      </c:pt>
                      <c:pt idx="792">
                        <c:v>0.79249999999999998</c:v>
                      </c:pt>
                      <c:pt idx="793">
                        <c:v>0.79349999999999998</c:v>
                      </c:pt>
                      <c:pt idx="794">
                        <c:v>0.79449999999999998</c:v>
                      </c:pt>
                      <c:pt idx="795">
                        <c:v>0.79549999999999998</c:v>
                      </c:pt>
                      <c:pt idx="796">
                        <c:v>0.79649999999999999</c:v>
                      </c:pt>
                      <c:pt idx="797">
                        <c:v>0.79749999999999999</c:v>
                      </c:pt>
                      <c:pt idx="798">
                        <c:v>0.79849999999999999</c:v>
                      </c:pt>
                      <c:pt idx="799">
                        <c:v>0.79949999999999999</c:v>
                      </c:pt>
                      <c:pt idx="800">
                        <c:v>0.80049999999999999</c:v>
                      </c:pt>
                      <c:pt idx="801">
                        <c:v>0.80149999999999999</c:v>
                      </c:pt>
                      <c:pt idx="802">
                        <c:v>0.80249999999999999</c:v>
                      </c:pt>
                      <c:pt idx="803">
                        <c:v>0.80349999999999999</c:v>
                      </c:pt>
                      <c:pt idx="804">
                        <c:v>0.80449999999999999</c:v>
                      </c:pt>
                      <c:pt idx="805">
                        <c:v>0.80549999999999999</c:v>
                      </c:pt>
                      <c:pt idx="806">
                        <c:v>0.80649999999999999</c:v>
                      </c:pt>
                      <c:pt idx="807">
                        <c:v>0.8075</c:v>
                      </c:pt>
                      <c:pt idx="808">
                        <c:v>0.8085</c:v>
                      </c:pt>
                      <c:pt idx="809">
                        <c:v>0.8095</c:v>
                      </c:pt>
                      <c:pt idx="810">
                        <c:v>0.8105</c:v>
                      </c:pt>
                      <c:pt idx="811">
                        <c:v>0.8115</c:v>
                      </c:pt>
                      <c:pt idx="812">
                        <c:v>0.8125</c:v>
                      </c:pt>
                      <c:pt idx="813">
                        <c:v>0.8135</c:v>
                      </c:pt>
                      <c:pt idx="814">
                        <c:v>0.8145</c:v>
                      </c:pt>
                      <c:pt idx="815">
                        <c:v>0.8155</c:v>
                      </c:pt>
                      <c:pt idx="816">
                        <c:v>0.8165</c:v>
                      </c:pt>
                      <c:pt idx="817">
                        <c:v>0.8175</c:v>
                      </c:pt>
                      <c:pt idx="818">
                        <c:v>0.81850000000000001</c:v>
                      </c:pt>
                      <c:pt idx="819">
                        <c:v>0.81950000000000001</c:v>
                      </c:pt>
                      <c:pt idx="820">
                        <c:v>0.82050000000000001</c:v>
                      </c:pt>
                      <c:pt idx="821">
                        <c:v>0.82150000000000001</c:v>
                      </c:pt>
                      <c:pt idx="822">
                        <c:v>0.82250000000000001</c:v>
                      </c:pt>
                      <c:pt idx="823">
                        <c:v>0.82350000000000001</c:v>
                      </c:pt>
                      <c:pt idx="824">
                        <c:v>0.82450000000000001</c:v>
                      </c:pt>
                      <c:pt idx="825">
                        <c:v>0.82550000000000001</c:v>
                      </c:pt>
                      <c:pt idx="826">
                        <c:v>0.82650000000000001</c:v>
                      </c:pt>
                      <c:pt idx="827">
                        <c:v>0.82750000000000001</c:v>
                      </c:pt>
                      <c:pt idx="828">
                        <c:v>0.82850000000000001</c:v>
                      </c:pt>
                      <c:pt idx="829">
                        <c:v>0.82950000000000002</c:v>
                      </c:pt>
                      <c:pt idx="830">
                        <c:v>0.83050000000000002</c:v>
                      </c:pt>
                      <c:pt idx="831">
                        <c:v>0.83150000000000002</c:v>
                      </c:pt>
                      <c:pt idx="832">
                        <c:v>0.83250000000000002</c:v>
                      </c:pt>
                      <c:pt idx="833">
                        <c:v>0.83350000000000002</c:v>
                      </c:pt>
                      <c:pt idx="834">
                        <c:v>0.83450000000000002</c:v>
                      </c:pt>
                      <c:pt idx="835">
                        <c:v>0.83550000000000002</c:v>
                      </c:pt>
                      <c:pt idx="836">
                        <c:v>0.83650000000000002</c:v>
                      </c:pt>
                      <c:pt idx="837">
                        <c:v>0.83750000000000002</c:v>
                      </c:pt>
                      <c:pt idx="838">
                        <c:v>0.83850000000000002</c:v>
                      </c:pt>
                      <c:pt idx="839">
                        <c:v>0.83950000000000002</c:v>
                      </c:pt>
                      <c:pt idx="840">
                        <c:v>0.84050000000000002</c:v>
                      </c:pt>
                      <c:pt idx="841">
                        <c:v>0.84150000000000003</c:v>
                      </c:pt>
                      <c:pt idx="842">
                        <c:v>0.84250000000000003</c:v>
                      </c:pt>
                      <c:pt idx="843">
                        <c:v>0.84350000000000003</c:v>
                      </c:pt>
                      <c:pt idx="844">
                        <c:v>0.84450000000000003</c:v>
                      </c:pt>
                      <c:pt idx="845">
                        <c:v>0.84550000000000003</c:v>
                      </c:pt>
                      <c:pt idx="846">
                        <c:v>0.84650000000000003</c:v>
                      </c:pt>
                      <c:pt idx="847">
                        <c:v>0.84750000000000003</c:v>
                      </c:pt>
                      <c:pt idx="848">
                        <c:v>0.84850000000000003</c:v>
                      </c:pt>
                      <c:pt idx="849">
                        <c:v>0.84950000000000003</c:v>
                      </c:pt>
                      <c:pt idx="850">
                        <c:v>0.85050000000000003</c:v>
                      </c:pt>
                      <c:pt idx="851">
                        <c:v>0.85150000000000003</c:v>
                      </c:pt>
                      <c:pt idx="852">
                        <c:v>0.85250000000000004</c:v>
                      </c:pt>
                      <c:pt idx="853">
                        <c:v>0.85350000000000004</c:v>
                      </c:pt>
                      <c:pt idx="854">
                        <c:v>0.85450000000000004</c:v>
                      </c:pt>
                      <c:pt idx="855">
                        <c:v>0.85550000000000004</c:v>
                      </c:pt>
                      <c:pt idx="856">
                        <c:v>0.85650000000000004</c:v>
                      </c:pt>
                      <c:pt idx="857">
                        <c:v>0.85750000000000004</c:v>
                      </c:pt>
                      <c:pt idx="858">
                        <c:v>0.85850000000000004</c:v>
                      </c:pt>
                      <c:pt idx="859">
                        <c:v>0.85950000000000004</c:v>
                      </c:pt>
                      <c:pt idx="860">
                        <c:v>0.86050000000000004</c:v>
                      </c:pt>
                      <c:pt idx="861">
                        <c:v>0.86150000000000004</c:v>
                      </c:pt>
                      <c:pt idx="862">
                        <c:v>0.86250000000000004</c:v>
                      </c:pt>
                      <c:pt idx="863">
                        <c:v>0.86350000000000005</c:v>
                      </c:pt>
                      <c:pt idx="864">
                        <c:v>0.86450000000000005</c:v>
                      </c:pt>
                      <c:pt idx="865">
                        <c:v>0.86550000000000005</c:v>
                      </c:pt>
                      <c:pt idx="866">
                        <c:v>0.86650000000000005</c:v>
                      </c:pt>
                      <c:pt idx="867">
                        <c:v>0.86750000000000005</c:v>
                      </c:pt>
                      <c:pt idx="868">
                        <c:v>0.86850000000000005</c:v>
                      </c:pt>
                      <c:pt idx="869">
                        <c:v>0.86950000000000005</c:v>
                      </c:pt>
                      <c:pt idx="870">
                        <c:v>0.87050000000000005</c:v>
                      </c:pt>
                      <c:pt idx="871">
                        <c:v>0.87150000000000005</c:v>
                      </c:pt>
                      <c:pt idx="872">
                        <c:v>0.87250000000000005</c:v>
                      </c:pt>
                      <c:pt idx="873">
                        <c:v>0.87350000000000005</c:v>
                      </c:pt>
                      <c:pt idx="874">
                        <c:v>0.87450000000000006</c:v>
                      </c:pt>
                      <c:pt idx="875">
                        <c:v>0.87549999999999994</c:v>
                      </c:pt>
                      <c:pt idx="876">
                        <c:v>0.87649999999999995</c:v>
                      </c:pt>
                      <c:pt idx="877">
                        <c:v>0.87749999999999995</c:v>
                      </c:pt>
                      <c:pt idx="878">
                        <c:v>0.87849999999999995</c:v>
                      </c:pt>
                      <c:pt idx="879">
                        <c:v>0.87949999999999995</c:v>
                      </c:pt>
                      <c:pt idx="880">
                        <c:v>0.88049999999999995</c:v>
                      </c:pt>
                      <c:pt idx="881">
                        <c:v>0.88149999999999995</c:v>
                      </c:pt>
                      <c:pt idx="882">
                        <c:v>0.88249999999999995</c:v>
                      </c:pt>
                      <c:pt idx="883">
                        <c:v>0.88349999999999995</c:v>
                      </c:pt>
                      <c:pt idx="884">
                        <c:v>0.88449999999999995</c:v>
                      </c:pt>
                      <c:pt idx="885">
                        <c:v>0.88549999999999995</c:v>
                      </c:pt>
                      <c:pt idx="886">
                        <c:v>0.88649999999999995</c:v>
                      </c:pt>
                      <c:pt idx="887">
                        <c:v>0.88749999999999996</c:v>
                      </c:pt>
                      <c:pt idx="888">
                        <c:v>0.88849999999999996</c:v>
                      </c:pt>
                      <c:pt idx="889">
                        <c:v>0.88949999999999996</c:v>
                      </c:pt>
                      <c:pt idx="890">
                        <c:v>0.89049999999999996</c:v>
                      </c:pt>
                      <c:pt idx="891">
                        <c:v>0.89149999999999996</c:v>
                      </c:pt>
                      <c:pt idx="892">
                        <c:v>0.89249999999999996</c:v>
                      </c:pt>
                      <c:pt idx="893">
                        <c:v>0.89349999999999996</c:v>
                      </c:pt>
                      <c:pt idx="894">
                        <c:v>0.89449999999999996</c:v>
                      </c:pt>
                      <c:pt idx="895">
                        <c:v>0.89549999999999996</c:v>
                      </c:pt>
                      <c:pt idx="896">
                        <c:v>0.89649999999999996</c:v>
                      </c:pt>
                      <c:pt idx="897">
                        <c:v>0.89749999999999996</c:v>
                      </c:pt>
                      <c:pt idx="898">
                        <c:v>0.89849999999999997</c:v>
                      </c:pt>
                      <c:pt idx="899">
                        <c:v>0.89949999999999997</c:v>
                      </c:pt>
                      <c:pt idx="900">
                        <c:v>0.90049999999999997</c:v>
                      </c:pt>
                      <c:pt idx="901">
                        <c:v>0.90149999999999997</c:v>
                      </c:pt>
                      <c:pt idx="902">
                        <c:v>0.90249999999999997</c:v>
                      </c:pt>
                      <c:pt idx="903">
                        <c:v>0.90349999999999997</c:v>
                      </c:pt>
                      <c:pt idx="904">
                        <c:v>0.90449999999999997</c:v>
                      </c:pt>
                      <c:pt idx="905">
                        <c:v>0.90549999999999997</c:v>
                      </c:pt>
                      <c:pt idx="906">
                        <c:v>0.90649999999999997</c:v>
                      </c:pt>
                      <c:pt idx="907">
                        <c:v>0.90749999999999997</c:v>
                      </c:pt>
                      <c:pt idx="908">
                        <c:v>0.90849999999999997</c:v>
                      </c:pt>
                      <c:pt idx="909">
                        <c:v>0.90949999999999998</c:v>
                      </c:pt>
                      <c:pt idx="910">
                        <c:v>0.91049999999999998</c:v>
                      </c:pt>
                      <c:pt idx="911">
                        <c:v>0.91149999999999998</c:v>
                      </c:pt>
                      <c:pt idx="912">
                        <c:v>0.91249999999999998</c:v>
                      </c:pt>
                      <c:pt idx="913">
                        <c:v>0.91349999999999998</c:v>
                      </c:pt>
                      <c:pt idx="914">
                        <c:v>0.91449999999999998</c:v>
                      </c:pt>
                      <c:pt idx="915">
                        <c:v>0.91549999999999998</c:v>
                      </c:pt>
                      <c:pt idx="916">
                        <c:v>0.91649999999999998</c:v>
                      </c:pt>
                      <c:pt idx="917">
                        <c:v>0.91749999999999998</c:v>
                      </c:pt>
                      <c:pt idx="918">
                        <c:v>0.91849999999999998</c:v>
                      </c:pt>
                      <c:pt idx="919">
                        <c:v>0.91949999999999998</c:v>
                      </c:pt>
                      <c:pt idx="920">
                        <c:v>0.92049999999999998</c:v>
                      </c:pt>
                      <c:pt idx="921">
                        <c:v>0.92149999999999999</c:v>
                      </c:pt>
                      <c:pt idx="922">
                        <c:v>0.92249999999999999</c:v>
                      </c:pt>
                      <c:pt idx="923">
                        <c:v>0.92349999999999999</c:v>
                      </c:pt>
                      <c:pt idx="924">
                        <c:v>0.92449999999999999</c:v>
                      </c:pt>
                      <c:pt idx="925">
                        <c:v>0.92549999999999999</c:v>
                      </c:pt>
                      <c:pt idx="926">
                        <c:v>0.92649999999999999</c:v>
                      </c:pt>
                      <c:pt idx="927">
                        <c:v>0.92749999999999999</c:v>
                      </c:pt>
                      <c:pt idx="928">
                        <c:v>0.92849999999999999</c:v>
                      </c:pt>
                      <c:pt idx="929">
                        <c:v>0.92949999999999999</c:v>
                      </c:pt>
                      <c:pt idx="930">
                        <c:v>0.93049999999999999</c:v>
                      </c:pt>
                      <c:pt idx="931">
                        <c:v>0.93149999999999999</c:v>
                      </c:pt>
                      <c:pt idx="932">
                        <c:v>0.9325</c:v>
                      </c:pt>
                      <c:pt idx="933">
                        <c:v>0.9335</c:v>
                      </c:pt>
                      <c:pt idx="934">
                        <c:v>0.9345</c:v>
                      </c:pt>
                      <c:pt idx="935">
                        <c:v>0.9355</c:v>
                      </c:pt>
                      <c:pt idx="936">
                        <c:v>0.9365</c:v>
                      </c:pt>
                      <c:pt idx="937">
                        <c:v>0.9375</c:v>
                      </c:pt>
                      <c:pt idx="938">
                        <c:v>0.9385</c:v>
                      </c:pt>
                      <c:pt idx="939">
                        <c:v>0.9395</c:v>
                      </c:pt>
                      <c:pt idx="940">
                        <c:v>0.9405</c:v>
                      </c:pt>
                      <c:pt idx="941">
                        <c:v>0.9415</c:v>
                      </c:pt>
                      <c:pt idx="942">
                        <c:v>0.9425</c:v>
                      </c:pt>
                      <c:pt idx="943">
                        <c:v>0.94350000000000001</c:v>
                      </c:pt>
                      <c:pt idx="944">
                        <c:v>0.94450000000000001</c:v>
                      </c:pt>
                      <c:pt idx="945">
                        <c:v>0.94550000000000001</c:v>
                      </c:pt>
                      <c:pt idx="946">
                        <c:v>0.94650000000000001</c:v>
                      </c:pt>
                      <c:pt idx="947">
                        <c:v>0.94750000000000001</c:v>
                      </c:pt>
                      <c:pt idx="948">
                        <c:v>0.94850000000000001</c:v>
                      </c:pt>
                      <c:pt idx="949">
                        <c:v>0.94950000000000001</c:v>
                      </c:pt>
                      <c:pt idx="950">
                        <c:v>0.95050000000000001</c:v>
                      </c:pt>
                      <c:pt idx="951">
                        <c:v>0.95150000000000001</c:v>
                      </c:pt>
                      <c:pt idx="952">
                        <c:v>0.95250000000000001</c:v>
                      </c:pt>
                      <c:pt idx="953">
                        <c:v>0.95350000000000001</c:v>
                      </c:pt>
                      <c:pt idx="954">
                        <c:v>0.95450000000000002</c:v>
                      </c:pt>
                      <c:pt idx="955">
                        <c:v>0.95550000000000002</c:v>
                      </c:pt>
                      <c:pt idx="956">
                        <c:v>0.95650000000000002</c:v>
                      </c:pt>
                      <c:pt idx="957">
                        <c:v>0.95750000000000002</c:v>
                      </c:pt>
                      <c:pt idx="958">
                        <c:v>0.95850000000000002</c:v>
                      </c:pt>
                      <c:pt idx="959">
                        <c:v>0.95950000000000002</c:v>
                      </c:pt>
                      <c:pt idx="960">
                        <c:v>0.96050000000000002</c:v>
                      </c:pt>
                      <c:pt idx="961">
                        <c:v>0.96150000000000002</c:v>
                      </c:pt>
                      <c:pt idx="962">
                        <c:v>0.96250000000000002</c:v>
                      </c:pt>
                      <c:pt idx="963">
                        <c:v>0.96350000000000002</c:v>
                      </c:pt>
                      <c:pt idx="964">
                        <c:v>0.96450000000000002</c:v>
                      </c:pt>
                      <c:pt idx="965">
                        <c:v>0.96550000000000002</c:v>
                      </c:pt>
                      <c:pt idx="966">
                        <c:v>0.96650000000000003</c:v>
                      </c:pt>
                      <c:pt idx="967">
                        <c:v>0.96750000000000003</c:v>
                      </c:pt>
                      <c:pt idx="968">
                        <c:v>0.96850000000000003</c:v>
                      </c:pt>
                      <c:pt idx="969">
                        <c:v>0.96950000000000003</c:v>
                      </c:pt>
                      <c:pt idx="970">
                        <c:v>0.97050000000000003</c:v>
                      </c:pt>
                      <c:pt idx="971">
                        <c:v>0.97150000000000003</c:v>
                      </c:pt>
                      <c:pt idx="972">
                        <c:v>0.97250000000000003</c:v>
                      </c:pt>
                      <c:pt idx="973">
                        <c:v>0.97350000000000003</c:v>
                      </c:pt>
                      <c:pt idx="974">
                        <c:v>0.97450000000000003</c:v>
                      </c:pt>
                      <c:pt idx="975">
                        <c:v>0.97550000000000003</c:v>
                      </c:pt>
                      <c:pt idx="976">
                        <c:v>0.97650000000000003</c:v>
                      </c:pt>
                      <c:pt idx="977">
                        <c:v>0.97750000000000004</c:v>
                      </c:pt>
                      <c:pt idx="978">
                        <c:v>0.97850000000000004</c:v>
                      </c:pt>
                      <c:pt idx="979">
                        <c:v>0.97950000000000004</c:v>
                      </c:pt>
                      <c:pt idx="980">
                        <c:v>0.98050000000000004</c:v>
                      </c:pt>
                      <c:pt idx="981">
                        <c:v>0.98150000000000004</c:v>
                      </c:pt>
                      <c:pt idx="982">
                        <c:v>0.98250000000000004</c:v>
                      </c:pt>
                      <c:pt idx="983">
                        <c:v>0.98350000000000004</c:v>
                      </c:pt>
                      <c:pt idx="984">
                        <c:v>0.98450000000000004</c:v>
                      </c:pt>
                      <c:pt idx="985">
                        <c:v>0.98550000000000004</c:v>
                      </c:pt>
                      <c:pt idx="986">
                        <c:v>0.98650000000000004</c:v>
                      </c:pt>
                      <c:pt idx="987">
                        <c:v>0.98750000000000004</c:v>
                      </c:pt>
                      <c:pt idx="988">
                        <c:v>0.98850000000000005</c:v>
                      </c:pt>
                      <c:pt idx="989">
                        <c:v>0.98950000000000005</c:v>
                      </c:pt>
                      <c:pt idx="990">
                        <c:v>0.99050000000000005</c:v>
                      </c:pt>
                      <c:pt idx="991">
                        <c:v>0.99150000000000005</c:v>
                      </c:pt>
                      <c:pt idx="992">
                        <c:v>0.99250000000000005</c:v>
                      </c:pt>
                      <c:pt idx="993">
                        <c:v>0.99350000000000005</c:v>
                      </c:pt>
                      <c:pt idx="994">
                        <c:v>0.99450000000000005</c:v>
                      </c:pt>
                      <c:pt idx="995">
                        <c:v>0.99550000000000005</c:v>
                      </c:pt>
                      <c:pt idx="996">
                        <c:v>0.99650000000000005</c:v>
                      </c:pt>
                      <c:pt idx="997">
                        <c:v>0.99750000000000005</c:v>
                      </c:pt>
                      <c:pt idx="998">
                        <c:v>0.99850000000000005</c:v>
                      </c:pt>
                      <c:pt idx="999">
                        <c:v>0.99950000000000006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Sheet1!$C$4:$C$16389</c15:sqref>
                        </c15:formulaRef>
                      </c:ext>
                    </c:extLst>
                    <c:numCache>
                      <c:formatCode>General</c:formatCode>
                      <c:ptCount val="1638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0.99980000000000002</c:v>
                      </c:pt>
                      <c:pt idx="258">
                        <c:v>0.99950000000000006</c:v>
                      </c:pt>
                      <c:pt idx="259">
                        <c:v>0.99890000000000001</c:v>
                      </c:pt>
                      <c:pt idx="260">
                        <c:v>0.998</c:v>
                      </c:pt>
                      <c:pt idx="261">
                        <c:v>0.99660000000000004</c:v>
                      </c:pt>
                      <c:pt idx="262">
                        <c:v>0.99480000000000002</c:v>
                      </c:pt>
                      <c:pt idx="263">
                        <c:v>0.99270000000000003</c:v>
                      </c:pt>
                      <c:pt idx="264">
                        <c:v>0.99029999999999996</c:v>
                      </c:pt>
                      <c:pt idx="265">
                        <c:v>0.98760000000000003</c:v>
                      </c:pt>
                      <c:pt idx="266">
                        <c:v>0.98480000000000001</c:v>
                      </c:pt>
                      <c:pt idx="267">
                        <c:v>0.9819</c:v>
                      </c:pt>
                      <c:pt idx="268">
                        <c:v>0.97889999999999999</c:v>
                      </c:pt>
                      <c:pt idx="269">
                        <c:v>0.97589999999999999</c:v>
                      </c:pt>
                      <c:pt idx="270">
                        <c:v>0.97270000000000001</c:v>
                      </c:pt>
                      <c:pt idx="271">
                        <c:v>0.96960000000000002</c:v>
                      </c:pt>
                      <c:pt idx="272">
                        <c:v>0.96640000000000004</c:v>
                      </c:pt>
                      <c:pt idx="273">
                        <c:v>0.96319999999999995</c:v>
                      </c:pt>
                      <c:pt idx="274">
                        <c:v>0.96</c:v>
                      </c:pt>
                      <c:pt idx="275">
                        <c:v>0.95679999999999998</c:v>
                      </c:pt>
                      <c:pt idx="276">
                        <c:v>0.95350000000000001</c:v>
                      </c:pt>
                      <c:pt idx="277">
                        <c:v>0.95030000000000003</c:v>
                      </c:pt>
                      <c:pt idx="278">
                        <c:v>0.94710000000000005</c:v>
                      </c:pt>
                      <c:pt idx="279">
                        <c:v>0.94379999999999997</c:v>
                      </c:pt>
                      <c:pt idx="280">
                        <c:v>0.94059999999999999</c:v>
                      </c:pt>
                      <c:pt idx="281">
                        <c:v>0.93730000000000002</c:v>
                      </c:pt>
                      <c:pt idx="282">
                        <c:v>0.93410000000000004</c:v>
                      </c:pt>
                      <c:pt idx="283">
                        <c:v>0.93079999999999996</c:v>
                      </c:pt>
                      <c:pt idx="284">
                        <c:v>0.92759999999999998</c:v>
                      </c:pt>
                      <c:pt idx="285">
                        <c:v>0.9244</c:v>
                      </c:pt>
                      <c:pt idx="286">
                        <c:v>0.92110000000000003</c:v>
                      </c:pt>
                      <c:pt idx="287">
                        <c:v>0.91790000000000005</c:v>
                      </c:pt>
                      <c:pt idx="288">
                        <c:v>0.91469999999999996</c:v>
                      </c:pt>
                      <c:pt idx="289">
                        <c:v>0.91149999999999998</c:v>
                      </c:pt>
                      <c:pt idx="290">
                        <c:v>0.9083</c:v>
                      </c:pt>
                      <c:pt idx="291">
                        <c:v>0.90510000000000002</c:v>
                      </c:pt>
                      <c:pt idx="292">
                        <c:v>0.90190000000000003</c:v>
                      </c:pt>
                      <c:pt idx="293">
                        <c:v>0.89870000000000005</c:v>
                      </c:pt>
                      <c:pt idx="294">
                        <c:v>0.89549999999999996</c:v>
                      </c:pt>
                      <c:pt idx="295">
                        <c:v>0.89229999999999998</c:v>
                      </c:pt>
                      <c:pt idx="296">
                        <c:v>0.88919999999999999</c:v>
                      </c:pt>
                      <c:pt idx="297">
                        <c:v>0.88600000000000001</c:v>
                      </c:pt>
                      <c:pt idx="298">
                        <c:v>0.88280000000000003</c:v>
                      </c:pt>
                      <c:pt idx="299">
                        <c:v>0.87970000000000004</c:v>
                      </c:pt>
                      <c:pt idx="300">
                        <c:v>0.87649999999999995</c:v>
                      </c:pt>
                      <c:pt idx="301">
                        <c:v>0.87339999999999995</c:v>
                      </c:pt>
                      <c:pt idx="302">
                        <c:v>0.87029999999999996</c:v>
                      </c:pt>
                      <c:pt idx="303">
                        <c:v>0.86719999999999997</c:v>
                      </c:pt>
                      <c:pt idx="304">
                        <c:v>0.86409999999999998</c:v>
                      </c:pt>
                      <c:pt idx="305">
                        <c:v>0.8609</c:v>
                      </c:pt>
                      <c:pt idx="306">
                        <c:v>0.8579</c:v>
                      </c:pt>
                      <c:pt idx="307">
                        <c:v>0.8548</c:v>
                      </c:pt>
                      <c:pt idx="308">
                        <c:v>0.85170000000000001</c:v>
                      </c:pt>
                      <c:pt idx="309">
                        <c:v>0.84860000000000002</c:v>
                      </c:pt>
                      <c:pt idx="310">
                        <c:v>0.84560000000000002</c:v>
                      </c:pt>
                      <c:pt idx="311">
                        <c:v>0.84250000000000003</c:v>
                      </c:pt>
                      <c:pt idx="312">
                        <c:v>0.83950000000000002</c:v>
                      </c:pt>
                      <c:pt idx="313">
                        <c:v>0.83640000000000003</c:v>
                      </c:pt>
                      <c:pt idx="314">
                        <c:v>0.83340000000000003</c:v>
                      </c:pt>
                      <c:pt idx="315">
                        <c:v>0.83040000000000003</c:v>
                      </c:pt>
                      <c:pt idx="316">
                        <c:v>0.82730000000000004</c:v>
                      </c:pt>
                      <c:pt idx="317">
                        <c:v>0.82430000000000003</c:v>
                      </c:pt>
                      <c:pt idx="318">
                        <c:v>0.82130000000000003</c:v>
                      </c:pt>
                      <c:pt idx="319">
                        <c:v>0.81840000000000002</c:v>
                      </c:pt>
                      <c:pt idx="320">
                        <c:v>0.81540000000000001</c:v>
                      </c:pt>
                      <c:pt idx="321">
                        <c:v>0.81240000000000001</c:v>
                      </c:pt>
                      <c:pt idx="322">
                        <c:v>0.80940000000000001</c:v>
                      </c:pt>
                      <c:pt idx="323">
                        <c:v>0.80649999999999999</c:v>
                      </c:pt>
                      <c:pt idx="324">
                        <c:v>0.80349999999999999</c:v>
                      </c:pt>
                      <c:pt idx="325">
                        <c:v>0.80059999999999998</c:v>
                      </c:pt>
                      <c:pt idx="326">
                        <c:v>0.79769999999999996</c:v>
                      </c:pt>
                      <c:pt idx="327">
                        <c:v>0.79469999999999996</c:v>
                      </c:pt>
                      <c:pt idx="328">
                        <c:v>0.79179999999999995</c:v>
                      </c:pt>
                      <c:pt idx="329">
                        <c:v>0.78890000000000005</c:v>
                      </c:pt>
                      <c:pt idx="330">
                        <c:v>0.78600000000000003</c:v>
                      </c:pt>
                      <c:pt idx="331">
                        <c:v>0.78310000000000002</c:v>
                      </c:pt>
                      <c:pt idx="332">
                        <c:v>0.7802</c:v>
                      </c:pt>
                      <c:pt idx="333">
                        <c:v>0.77739999999999998</c:v>
                      </c:pt>
                      <c:pt idx="334">
                        <c:v>0.77449999999999997</c:v>
                      </c:pt>
                      <c:pt idx="335">
                        <c:v>0.77159999999999995</c:v>
                      </c:pt>
                      <c:pt idx="336">
                        <c:v>0.76880000000000004</c:v>
                      </c:pt>
                      <c:pt idx="337">
                        <c:v>0.76590000000000003</c:v>
                      </c:pt>
                      <c:pt idx="338">
                        <c:v>0.7631</c:v>
                      </c:pt>
                      <c:pt idx="339">
                        <c:v>0.76029999999999998</c:v>
                      </c:pt>
                      <c:pt idx="340">
                        <c:v>0.75749999999999995</c:v>
                      </c:pt>
                      <c:pt idx="341">
                        <c:v>0.75470000000000004</c:v>
                      </c:pt>
                      <c:pt idx="342">
                        <c:v>0.75190000000000001</c:v>
                      </c:pt>
                      <c:pt idx="343">
                        <c:v>0.74909999999999999</c:v>
                      </c:pt>
                      <c:pt idx="344">
                        <c:v>0.74629999999999996</c:v>
                      </c:pt>
                      <c:pt idx="345">
                        <c:v>0.74350000000000005</c:v>
                      </c:pt>
                      <c:pt idx="346">
                        <c:v>0.74080000000000001</c:v>
                      </c:pt>
                      <c:pt idx="347">
                        <c:v>0.73799999999999999</c:v>
                      </c:pt>
                      <c:pt idx="348">
                        <c:v>0.73519999999999996</c:v>
                      </c:pt>
                      <c:pt idx="349">
                        <c:v>0.73250000000000004</c:v>
                      </c:pt>
                      <c:pt idx="350">
                        <c:v>0.7298</c:v>
                      </c:pt>
                      <c:pt idx="351">
                        <c:v>0.72699999999999998</c:v>
                      </c:pt>
                      <c:pt idx="352">
                        <c:v>0.72430000000000005</c:v>
                      </c:pt>
                      <c:pt idx="353">
                        <c:v>0.72160000000000002</c:v>
                      </c:pt>
                      <c:pt idx="354">
                        <c:v>0.71889999999999998</c:v>
                      </c:pt>
                      <c:pt idx="355">
                        <c:v>0.71619999999999995</c:v>
                      </c:pt>
                      <c:pt idx="356">
                        <c:v>0.71350000000000002</c:v>
                      </c:pt>
                      <c:pt idx="357">
                        <c:v>0.71089999999999998</c:v>
                      </c:pt>
                      <c:pt idx="358">
                        <c:v>0.70820000000000005</c:v>
                      </c:pt>
                      <c:pt idx="359">
                        <c:v>0.70550000000000002</c:v>
                      </c:pt>
                      <c:pt idx="360">
                        <c:v>0.70289999999999997</c:v>
                      </c:pt>
                      <c:pt idx="361">
                        <c:v>0.70020000000000004</c:v>
                      </c:pt>
                      <c:pt idx="362">
                        <c:v>0.6976</c:v>
                      </c:pt>
                      <c:pt idx="363">
                        <c:v>0.69499999999999995</c:v>
                      </c:pt>
                      <c:pt idx="364">
                        <c:v>0.69240000000000002</c:v>
                      </c:pt>
                      <c:pt idx="365">
                        <c:v>0.68969999999999998</c:v>
                      </c:pt>
                      <c:pt idx="366">
                        <c:v>0.68710000000000004</c:v>
                      </c:pt>
                      <c:pt idx="367">
                        <c:v>0.6845</c:v>
                      </c:pt>
                      <c:pt idx="368">
                        <c:v>0.68200000000000005</c:v>
                      </c:pt>
                      <c:pt idx="369">
                        <c:v>0.6794</c:v>
                      </c:pt>
                      <c:pt idx="370">
                        <c:v>0.67679999999999996</c:v>
                      </c:pt>
                      <c:pt idx="371">
                        <c:v>0.67420000000000002</c:v>
                      </c:pt>
                      <c:pt idx="372">
                        <c:v>0.67169999999999996</c:v>
                      </c:pt>
                      <c:pt idx="373">
                        <c:v>0.66910000000000003</c:v>
                      </c:pt>
                      <c:pt idx="374">
                        <c:v>0.66659999999999997</c:v>
                      </c:pt>
                      <c:pt idx="375">
                        <c:v>0.66410000000000002</c:v>
                      </c:pt>
                      <c:pt idx="376">
                        <c:v>0.66149999999999998</c:v>
                      </c:pt>
                      <c:pt idx="377">
                        <c:v>0.65900000000000003</c:v>
                      </c:pt>
                      <c:pt idx="378">
                        <c:v>0.65649999999999997</c:v>
                      </c:pt>
                      <c:pt idx="379">
                        <c:v>0.65400000000000003</c:v>
                      </c:pt>
                      <c:pt idx="380">
                        <c:v>0.65149999999999997</c:v>
                      </c:pt>
                      <c:pt idx="381">
                        <c:v>0.64900000000000002</c:v>
                      </c:pt>
                      <c:pt idx="382">
                        <c:v>0.64659999999999995</c:v>
                      </c:pt>
                      <c:pt idx="383">
                        <c:v>0.64410000000000001</c:v>
                      </c:pt>
                      <c:pt idx="384">
                        <c:v>0.64159999999999995</c:v>
                      </c:pt>
                      <c:pt idx="385">
                        <c:v>0.63919999999999999</c:v>
                      </c:pt>
                      <c:pt idx="386">
                        <c:v>0.63670000000000004</c:v>
                      </c:pt>
                      <c:pt idx="387">
                        <c:v>0.63429999999999997</c:v>
                      </c:pt>
                      <c:pt idx="388">
                        <c:v>0.63190000000000002</c:v>
                      </c:pt>
                      <c:pt idx="389">
                        <c:v>0.62949999999999995</c:v>
                      </c:pt>
                      <c:pt idx="390">
                        <c:v>0.627</c:v>
                      </c:pt>
                      <c:pt idx="391">
                        <c:v>0.62460000000000004</c:v>
                      </c:pt>
                      <c:pt idx="392">
                        <c:v>0.62219999999999998</c:v>
                      </c:pt>
                      <c:pt idx="393">
                        <c:v>0.61980000000000002</c:v>
                      </c:pt>
                      <c:pt idx="394">
                        <c:v>0.61750000000000005</c:v>
                      </c:pt>
                      <c:pt idx="395">
                        <c:v>0.61509999999999998</c:v>
                      </c:pt>
                      <c:pt idx="396">
                        <c:v>0.61270000000000002</c:v>
                      </c:pt>
                      <c:pt idx="397">
                        <c:v>0.61029999999999995</c:v>
                      </c:pt>
                      <c:pt idx="398">
                        <c:v>0.60799999999999998</c:v>
                      </c:pt>
                      <c:pt idx="399">
                        <c:v>0.60560000000000003</c:v>
                      </c:pt>
                      <c:pt idx="400">
                        <c:v>0.60329999999999995</c:v>
                      </c:pt>
                      <c:pt idx="401">
                        <c:v>0.60099999999999998</c:v>
                      </c:pt>
                      <c:pt idx="402">
                        <c:v>0.59860000000000002</c:v>
                      </c:pt>
                      <c:pt idx="403">
                        <c:v>0.59630000000000005</c:v>
                      </c:pt>
                      <c:pt idx="404">
                        <c:v>0.59399999999999997</c:v>
                      </c:pt>
                      <c:pt idx="405">
                        <c:v>0.5917</c:v>
                      </c:pt>
                      <c:pt idx="406">
                        <c:v>0.58940000000000003</c:v>
                      </c:pt>
                      <c:pt idx="407">
                        <c:v>0.58709999999999996</c:v>
                      </c:pt>
                      <c:pt idx="408">
                        <c:v>0.58479999999999999</c:v>
                      </c:pt>
                      <c:pt idx="409">
                        <c:v>0.58260000000000001</c:v>
                      </c:pt>
                      <c:pt idx="410">
                        <c:v>0.58030000000000004</c:v>
                      </c:pt>
                      <c:pt idx="411">
                        <c:v>0.57799999999999996</c:v>
                      </c:pt>
                      <c:pt idx="412">
                        <c:v>0.57579999999999998</c:v>
                      </c:pt>
                      <c:pt idx="413">
                        <c:v>0.57350000000000001</c:v>
                      </c:pt>
                      <c:pt idx="414">
                        <c:v>0.57130000000000003</c:v>
                      </c:pt>
                      <c:pt idx="415">
                        <c:v>0.56899999999999995</c:v>
                      </c:pt>
                      <c:pt idx="416">
                        <c:v>0.56679999999999997</c:v>
                      </c:pt>
                      <c:pt idx="417">
                        <c:v>0.56459999999999999</c:v>
                      </c:pt>
                      <c:pt idx="418">
                        <c:v>0.56240000000000001</c:v>
                      </c:pt>
                      <c:pt idx="419">
                        <c:v>0.56020000000000003</c:v>
                      </c:pt>
                      <c:pt idx="420">
                        <c:v>0.55800000000000005</c:v>
                      </c:pt>
                      <c:pt idx="421">
                        <c:v>0.55579999999999996</c:v>
                      </c:pt>
                      <c:pt idx="422">
                        <c:v>0.55359999999999998</c:v>
                      </c:pt>
                      <c:pt idx="423">
                        <c:v>0.5514</c:v>
                      </c:pt>
                      <c:pt idx="424">
                        <c:v>0.54920000000000002</c:v>
                      </c:pt>
                      <c:pt idx="425">
                        <c:v>0.54710000000000003</c:v>
                      </c:pt>
                      <c:pt idx="426">
                        <c:v>0.54490000000000005</c:v>
                      </c:pt>
                      <c:pt idx="427">
                        <c:v>0.54269999999999996</c:v>
                      </c:pt>
                      <c:pt idx="428">
                        <c:v>0.54059999999999997</c:v>
                      </c:pt>
                      <c:pt idx="429">
                        <c:v>0.53849999999999998</c:v>
                      </c:pt>
                      <c:pt idx="430">
                        <c:v>0.5363</c:v>
                      </c:pt>
                      <c:pt idx="431">
                        <c:v>0.53420000000000001</c:v>
                      </c:pt>
                      <c:pt idx="432">
                        <c:v>0.53210000000000002</c:v>
                      </c:pt>
                      <c:pt idx="433">
                        <c:v>0.53</c:v>
                      </c:pt>
                      <c:pt idx="434">
                        <c:v>0.52780000000000005</c:v>
                      </c:pt>
                      <c:pt idx="435">
                        <c:v>0.52569999999999995</c:v>
                      </c:pt>
                      <c:pt idx="436">
                        <c:v>0.52359999999999995</c:v>
                      </c:pt>
                      <c:pt idx="437">
                        <c:v>0.52159999999999995</c:v>
                      </c:pt>
                      <c:pt idx="438">
                        <c:v>0.51949999999999996</c:v>
                      </c:pt>
                      <c:pt idx="439">
                        <c:v>0.51739999999999997</c:v>
                      </c:pt>
                      <c:pt idx="440">
                        <c:v>0.51529999999999998</c:v>
                      </c:pt>
                      <c:pt idx="441">
                        <c:v>0.51329999999999998</c:v>
                      </c:pt>
                      <c:pt idx="442">
                        <c:v>0.51119999999999999</c:v>
                      </c:pt>
                      <c:pt idx="443">
                        <c:v>0.50919999999999999</c:v>
                      </c:pt>
                      <c:pt idx="444">
                        <c:v>0.5071</c:v>
                      </c:pt>
                      <c:pt idx="445">
                        <c:v>0.50509999999999999</c:v>
                      </c:pt>
                      <c:pt idx="446">
                        <c:v>0.50309999999999999</c:v>
                      </c:pt>
                      <c:pt idx="447">
                        <c:v>0.50109999999999999</c:v>
                      </c:pt>
                      <c:pt idx="448">
                        <c:v>0.499</c:v>
                      </c:pt>
                      <c:pt idx="449">
                        <c:v>0.497</c:v>
                      </c:pt>
                      <c:pt idx="450">
                        <c:v>0.495</c:v>
                      </c:pt>
                      <c:pt idx="451">
                        <c:v>0.49299999999999999</c:v>
                      </c:pt>
                      <c:pt idx="452">
                        <c:v>0.49109999999999998</c:v>
                      </c:pt>
                      <c:pt idx="453">
                        <c:v>0.48909999999999998</c:v>
                      </c:pt>
                      <c:pt idx="454">
                        <c:v>0.48709999999999998</c:v>
                      </c:pt>
                      <c:pt idx="455">
                        <c:v>0.48509999999999998</c:v>
                      </c:pt>
                      <c:pt idx="456">
                        <c:v>0.48320000000000002</c:v>
                      </c:pt>
                      <c:pt idx="457">
                        <c:v>0.48120000000000002</c:v>
                      </c:pt>
                      <c:pt idx="458">
                        <c:v>0.4793</c:v>
                      </c:pt>
                      <c:pt idx="459">
                        <c:v>0.47739999999999999</c:v>
                      </c:pt>
                      <c:pt idx="460">
                        <c:v>0.47539999999999999</c:v>
                      </c:pt>
                      <c:pt idx="461">
                        <c:v>0.47349999999999998</c:v>
                      </c:pt>
                      <c:pt idx="462">
                        <c:v>0.47160000000000002</c:v>
                      </c:pt>
                      <c:pt idx="463">
                        <c:v>0.46970000000000001</c:v>
                      </c:pt>
                      <c:pt idx="464">
                        <c:v>0.46779999999999999</c:v>
                      </c:pt>
                      <c:pt idx="465">
                        <c:v>0.46589999999999998</c:v>
                      </c:pt>
                      <c:pt idx="466">
                        <c:v>0.46400000000000002</c:v>
                      </c:pt>
                      <c:pt idx="467">
                        <c:v>0.4622</c:v>
                      </c:pt>
                      <c:pt idx="468">
                        <c:v>0.46029999999999999</c:v>
                      </c:pt>
                      <c:pt idx="469">
                        <c:v>0.45839999999999997</c:v>
                      </c:pt>
                      <c:pt idx="470">
                        <c:v>0.45660000000000001</c:v>
                      </c:pt>
                      <c:pt idx="471">
                        <c:v>0.45479999999999998</c:v>
                      </c:pt>
                      <c:pt idx="472">
                        <c:v>0.45290000000000002</c:v>
                      </c:pt>
                      <c:pt idx="473">
                        <c:v>0.4511</c:v>
                      </c:pt>
                      <c:pt idx="474">
                        <c:v>0.44929999999999998</c:v>
                      </c:pt>
                      <c:pt idx="475">
                        <c:v>0.44750000000000001</c:v>
                      </c:pt>
                      <c:pt idx="476">
                        <c:v>0.44569999999999999</c:v>
                      </c:pt>
                      <c:pt idx="477">
                        <c:v>0.44390000000000002</c:v>
                      </c:pt>
                      <c:pt idx="478">
                        <c:v>0.44219999999999998</c:v>
                      </c:pt>
                      <c:pt idx="479">
                        <c:v>0.44040000000000001</c:v>
                      </c:pt>
                      <c:pt idx="480">
                        <c:v>0.43869999999999998</c:v>
                      </c:pt>
                      <c:pt idx="481">
                        <c:v>0.437</c:v>
                      </c:pt>
                      <c:pt idx="482">
                        <c:v>0.43530000000000002</c:v>
                      </c:pt>
                      <c:pt idx="483">
                        <c:v>0.43359999999999999</c:v>
                      </c:pt>
                      <c:pt idx="484">
                        <c:v>0.432</c:v>
                      </c:pt>
                      <c:pt idx="485">
                        <c:v>0.43059999999999998</c:v>
                      </c:pt>
                      <c:pt idx="486">
                        <c:v>0.42920000000000003</c:v>
                      </c:pt>
                      <c:pt idx="487">
                        <c:v>0.42809999999999998</c:v>
                      </c:pt>
                      <c:pt idx="488">
                        <c:v>0.42730000000000001</c:v>
                      </c:pt>
                      <c:pt idx="489">
                        <c:v>0.42680000000000001</c:v>
                      </c:pt>
                      <c:pt idx="490">
                        <c:v>0.42649999999999999</c:v>
                      </c:pt>
                      <c:pt idx="491">
                        <c:v>0.4264</c:v>
                      </c:pt>
                      <c:pt idx="492">
                        <c:v>0.4264</c:v>
                      </c:pt>
                      <c:pt idx="493">
                        <c:v>0.4264</c:v>
                      </c:pt>
                      <c:pt idx="494">
                        <c:v>0.42630000000000001</c:v>
                      </c:pt>
                      <c:pt idx="495">
                        <c:v>0.42609999999999998</c:v>
                      </c:pt>
                      <c:pt idx="496">
                        <c:v>0.4259</c:v>
                      </c:pt>
                      <c:pt idx="497">
                        <c:v>0.42570000000000002</c:v>
                      </c:pt>
                      <c:pt idx="498">
                        <c:v>0.42570000000000002</c:v>
                      </c:pt>
                      <c:pt idx="499">
                        <c:v>0.42580000000000001</c:v>
                      </c:pt>
                      <c:pt idx="500">
                        <c:v>0.4259</c:v>
                      </c:pt>
                      <c:pt idx="501">
                        <c:v>0.42609999999999998</c:v>
                      </c:pt>
                      <c:pt idx="502">
                        <c:v>0.42630000000000001</c:v>
                      </c:pt>
                      <c:pt idx="503">
                        <c:v>0.4264</c:v>
                      </c:pt>
                      <c:pt idx="504">
                        <c:v>0.42649999999999999</c:v>
                      </c:pt>
                      <c:pt idx="505">
                        <c:v>0.4264</c:v>
                      </c:pt>
                      <c:pt idx="506">
                        <c:v>0.4264</c:v>
                      </c:pt>
                      <c:pt idx="507">
                        <c:v>0.4264</c:v>
                      </c:pt>
                      <c:pt idx="508">
                        <c:v>0.4264</c:v>
                      </c:pt>
                      <c:pt idx="509">
                        <c:v>0.4264</c:v>
                      </c:pt>
                      <c:pt idx="510">
                        <c:v>0.4264</c:v>
                      </c:pt>
                      <c:pt idx="511">
                        <c:v>0.4264</c:v>
                      </c:pt>
                      <c:pt idx="512">
                        <c:v>0.4264</c:v>
                      </c:pt>
                      <c:pt idx="513">
                        <c:v>0.42630000000000001</c:v>
                      </c:pt>
                      <c:pt idx="514">
                        <c:v>0.42620000000000002</c:v>
                      </c:pt>
                      <c:pt idx="515">
                        <c:v>0.42620000000000002</c:v>
                      </c:pt>
                      <c:pt idx="516">
                        <c:v>0.42620000000000002</c:v>
                      </c:pt>
                      <c:pt idx="517">
                        <c:v>0.42630000000000001</c:v>
                      </c:pt>
                      <c:pt idx="518">
                        <c:v>0.42630000000000001</c:v>
                      </c:pt>
                      <c:pt idx="519">
                        <c:v>0.42630000000000001</c:v>
                      </c:pt>
                      <c:pt idx="520">
                        <c:v>0.4264</c:v>
                      </c:pt>
                      <c:pt idx="521">
                        <c:v>0.42630000000000001</c:v>
                      </c:pt>
                      <c:pt idx="522">
                        <c:v>0.42630000000000001</c:v>
                      </c:pt>
                      <c:pt idx="523">
                        <c:v>0.42630000000000001</c:v>
                      </c:pt>
                      <c:pt idx="524">
                        <c:v>0.42630000000000001</c:v>
                      </c:pt>
                      <c:pt idx="525">
                        <c:v>0.4264</c:v>
                      </c:pt>
                      <c:pt idx="526">
                        <c:v>0.4264</c:v>
                      </c:pt>
                      <c:pt idx="527">
                        <c:v>0.4264</c:v>
                      </c:pt>
                      <c:pt idx="528">
                        <c:v>0.4264</c:v>
                      </c:pt>
                      <c:pt idx="529">
                        <c:v>0.4264</c:v>
                      </c:pt>
                      <c:pt idx="530">
                        <c:v>0.4264</c:v>
                      </c:pt>
                      <c:pt idx="531">
                        <c:v>0.42630000000000001</c:v>
                      </c:pt>
                      <c:pt idx="532">
                        <c:v>0.42630000000000001</c:v>
                      </c:pt>
                      <c:pt idx="533">
                        <c:v>0.42630000000000001</c:v>
                      </c:pt>
                      <c:pt idx="534">
                        <c:v>0.42630000000000001</c:v>
                      </c:pt>
                      <c:pt idx="535">
                        <c:v>0.42630000000000001</c:v>
                      </c:pt>
                      <c:pt idx="536">
                        <c:v>0.42630000000000001</c:v>
                      </c:pt>
                      <c:pt idx="537">
                        <c:v>0.42630000000000001</c:v>
                      </c:pt>
                      <c:pt idx="538">
                        <c:v>0.42630000000000001</c:v>
                      </c:pt>
                      <c:pt idx="539">
                        <c:v>0.42630000000000001</c:v>
                      </c:pt>
                      <c:pt idx="540">
                        <c:v>0.42630000000000001</c:v>
                      </c:pt>
                      <c:pt idx="541">
                        <c:v>0.42630000000000001</c:v>
                      </c:pt>
                      <c:pt idx="542">
                        <c:v>0.42630000000000001</c:v>
                      </c:pt>
                      <c:pt idx="543">
                        <c:v>0.42630000000000001</c:v>
                      </c:pt>
                      <c:pt idx="544">
                        <c:v>0.42630000000000001</c:v>
                      </c:pt>
                      <c:pt idx="545">
                        <c:v>0.42630000000000001</c:v>
                      </c:pt>
                      <c:pt idx="546">
                        <c:v>0.42630000000000001</c:v>
                      </c:pt>
                      <c:pt idx="547">
                        <c:v>0.42630000000000001</c:v>
                      </c:pt>
                      <c:pt idx="548">
                        <c:v>0.42630000000000001</c:v>
                      </c:pt>
                      <c:pt idx="549">
                        <c:v>0.42630000000000001</c:v>
                      </c:pt>
                      <c:pt idx="550">
                        <c:v>0.42630000000000001</c:v>
                      </c:pt>
                      <c:pt idx="551">
                        <c:v>0.42630000000000001</c:v>
                      </c:pt>
                      <c:pt idx="552">
                        <c:v>0.42630000000000001</c:v>
                      </c:pt>
                      <c:pt idx="553">
                        <c:v>0.42630000000000001</c:v>
                      </c:pt>
                      <c:pt idx="554">
                        <c:v>0.42630000000000001</c:v>
                      </c:pt>
                      <c:pt idx="555">
                        <c:v>0.42630000000000001</c:v>
                      </c:pt>
                      <c:pt idx="556">
                        <c:v>0.42630000000000001</c:v>
                      </c:pt>
                      <c:pt idx="557">
                        <c:v>0.42630000000000001</c:v>
                      </c:pt>
                      <c:pt idx="558">
                        <c:v>0.42630000000000001</c:v>
                      </c:pt>
                      <c:pt idx="559">
                        <c:v>0.42630000000000001</c:v>
                      </c:pt>
                      <c:pt idx="560">
                        <c:v>0.42630000000000001</c:v>
                      </c:pt>
                      <c:pt idx="561">
                        <c:v>0.42630000000000001</c:v>
                      </c:pt>
                      <c:pt idx="562">
                        <c:v>0.42630000000000001</c:v>
                      </c:pt>
                      <c:pt idx="563">
                        <c:v>0.42630000000000001</c:v>
                      </c:pt>
                      <c:pt idx="564">
                        <c:v>0.42630000000000001</c:v>
                      </c:pt>
                      <c:pt idx="565">
                        <c:v>0.42630000000000001</c:v>
                      </c:pt>
                      <c:pt idx="566">
                        <c:v>0.42630000000000001</c:v>
                      </c:pt>
                      <c:pt idx="567">
                        <c:v>0.42630000000000001</c:v>
                      </c:pt>
                      <c:pt idx="568">
                        <c:v>0.42630000000000001</c:v>
                      </c:pt>
                      <c:pt idx="569">
                        <c:v>0.42630000000000001</c:v>
                      </c:pt>
                      <c:pt idx="570">
                        <c:v>0.42630000000000001</c:v>
                      </c:pt>
                      <c:pt idx="571">
                        <c:v>0.42630000000000001</c:v>
                      </c:pt>
                      <c:pt idx="572">
                        <c:v>0.42630000000000001</c:v>
                      </c:pt>
                      <c:pt idx="573">
                        <c:v>0.42630000000000001</c:v>
                      </c:pt>
                      <c:pt idx="574">
                        <c:v>0.42630000000000001</c:v>
                      </c:pt>
                      <c:pt idx="575">
                        <c:v>0.42630000000000001</c:v>
                      </c:pt>
                      <c:pt idx="576">
                        <c:v>0.42630000000000001</c:v>
                      </c:pt>
                      <c:pt idx="577">
                        <c:v>0.42630000000000001</c:v>
                      </c:pt>
                      <c:pt idx="578">
                        <c:v>0.42630000000000001</c:v>
                      </c:pt>
                      <c:pt idx="579">
                        <c:v>0.42630000000000001</c:v>
                      </c:pt>
                      <c:pt idx="580">
                        <c:v>0.42630000000000001</c:v>
                      </c:pt>
                      <c:pt idx="581">
                        <c:v>0.42630000000000001</c:v>
                      </c:pt>
                      <c:pt idx="582">
                        <c:v>0.42630000000000001</c:v>
                      </c:pt>
                      <c:pt idx="583">
                        <c:v>0.42630000000000001</c:v>
                      </c:pt>
                      <c:pt idx="584">
                        <c:v>0.42630000000000001</c:v>
                      </c:pt>
                      <c:pt idx="585">
                        <c:v>0.42630000000000001</c:v>
                      </c:pt>
                      <c:pt idx="586">
                        <c:v>0.42630000000000001</c:v>
                      </c:pt>
                      <c:pt idx="587">
                        <c:v>0.42630000000000001</c:v>
                      </c:pt>
                      <c:pt idx="588">
                        <c:v>0.42630000000000001</c:v>
                      </c:pt>
                      <c:pt idx="589">
                        <c:v>0.42630000000000001</c:v>
                      </c:pt>
                      <c:pt idx="590">
                        <c:v>0.42630000000000001</c:v>
                      </c:pt>
                      <c:pt idx="591">
                        <c:v>0.42630000000000001</c:v>
                      </c:pt>
                      <c:pt idx="592">
                        <c:v>0.42630000000000001</c:v>
                      </c:pt>
                      <c:pt idx="593">
                        <c:v>0.42630000000000001</c:v>
                      </c:pt>
                      <c:pt idx="594">
                        <c:v>0.42630000000000001</c:v>
                      </c:pt>
                      <c:pt idx="595">
                        <c:v>0.42630000000000001</c:v>
                      </c:pt>
                      <c:pt idx="596">
                        <c:v>0.42630000000000001</c:v>
                      </c:pt>
                      <c:pt idx="597">
                        <c:v>0.42630000000000001</c:v>
                      </c:pt>
                      <c:pt idx="598">
                        <c:v>0.42630000000000001</c:v>
                      </c:pt>
                      <c:pt idx="599">
                        <c:v>0.42630000000000001</c:v>
                      </c:pt>
                      <c:pt idx="600">
                        <c:v>0.42630000000000001</c:v>
                      </c:pt>
                      <c:pt idx="601">
                        <c:v>0.42630000000000001</c:v>
                      </c:pt>
                      <c:pt idx="602">
                        <c:v>0.42630000000000001</c:v>
                      </c:pt>
                      <c:pt idx="603">
                        <c:v>0.42630000000000001</c:v>
                      </c:pt>
                      <c:pt idx="604">
                        <c:v>0.42630000000000001</c:v>
                      </c:pt>
                      <c:pt idx="605">
                        <c:v>0.42630000000000001</c:v>
                      </c:pt>
                      <c:pt idx="606">
                        <c:v>0.42630000000000001</c:v>
                      </c:pt>
                      <c:pt idx="607">
                        <c:v>0.42630000000000001</c:v>
                      </c:pt>
                      <c:pt idx="608">
                        <c:v>0.42630000000000001</c:v>
                      </c:pt>
                      <c:pt idx="609">
                        <c:v>0.42630000000000001</c:v>
                      </c:pt>
                      <c:pt idx="610">
                        <c:v>0.42630000000000001</c:v>
                      </c:pt>
                      <c:pt idx="611">
                        <c:v>0.42630000000000001</c:v>
                      </c:pt>
                      <c:pt idx="612">
                        <c:v>0.42630000000000001</c:v>
                      </c:pt>
                      <c:pt idx="613">
                        <c:v>0.42630000000000001</c:v>
                      </c:pt>
                      <c:pt idx="614">
                        <c:v>0.42630000000000001</c:v>
                      </c:pt>
                      <c:pt idx="615">
                        <c:v>0.42630000000000001</c:v>
                      </c:pt>
                      <c:pt idx="616">
                        <c:v>0.42630000000000001</c:v>
                      </c:pt>
                      <c:pt idx="617">
                        <c:v>0.42630000000000001</c:v>
                      </c:pt>
                      <c:pt idx="618">
                        <c:v>0.42630000000000001</c:v>
                      </c:pt>
                      <c:pt idx="619">
                        <c:v>0.42630000000000001</c:v>
                      </c:pt>
                      <c:pt idx="620">
                        <c:v>0.42630000000000001</c:v>
                      </c:pt>
                      <c:pt idx="621">
                        <c:v>0.42630000000000001</c:v>
                      </c:pt>
                      <c:pt idx="622">
                        <c:v>0.42630000000000001</c:v>
                      </c:pt>
                      <c:pt idx="623">
                        <c:v>0.42630000000000001</c:v>
                      </c:pt>
                      <c:pt idx="624">
                        <c:v>0.42630000000000001</c:v>
                      </c:pt>
                      <c:pt idx="625">
                        <c:v>0.42630000000000001</c:v>
                      </c:pt>
                      <c:pt idx="626">
                        <c:v>0.42630000000000001</c:v>
                      </c:pt>
                      <c:pt idx="627">
                        <c:v>0.42630000000000001</c:v>
                      </c:pt>
                      <c:pt idx="628">
                        <c:v>0.42630000000000001</c:v>
                      </c:pt>
                      <c:pt idx="629">
                        <c:v>0.42630000000000001</c:v>
                      </c:pt>
                      <c:pt idx="630">
                        <c:v>0.42630000000000001</c:v>
                      </c:pt>
                      <c:pt idx="631">
                        <c:v>0.42630000000000001</c:v>
                      </c:pt>
                      <c:pt idx="632">
                        <c:v>0.42630000000000001</c:v>
                      </c:pt>
                      <c:pt idx="633">
                        <c:v>0.42630000000000001</c:v>
                      </c:pt>
                      <c:pt idx="634">
                        <c:v>0.42630000000000001</c:v>
                      </c:pt>
                      <c:pt idx="635">
                        <c:v>0.42630000000000001</c:v>
                      </c:pt>
                      <c:pt idx="636">
                        <c:v>0.42630000000000001</c:v>
                      </c:pt>
                      <c:pt idx="637">
                        <c:v>0.42630000000000001</c:v>
                      </c:pt>
                      <c:pt idx="638">
                        <c:v>0.42630000000000001</c:v>
                      </c:pt>
                      <c:pt idx="639">
                        <c:v>0.42630000000000001</c:v>
                      </c:pt>
                      <c:pt idx="640">
                        <c:v>0.42630000000000001</c:v>
                      </c:pt>
                      <c:pt idx="641">
                        <c:v>0.42630000000000001</c:v>
                      </c:pt>
                      <c:pt idx="642">
                        <c:v>0.42630000000000001</c:v>
                      </c:pt>
                      <c:pt idx="643">
                        <c:v>0.42630000000000001</c:v>
                      </c:pt>
                      <c:pt idx="644">
                        <c:v>0.42630000000000001</c:v>
                      </c:pt>
                      <c:pt idx="645">
                        <c:v>0.42630000000000001</c:v>
                      </c:pt>
                      <c:pt idx="646">
                        <c:v>0.42630000000000001</c:v>
                      </c:pt>
                      <c:pt idx="647">
                        <c:v>0.42630000000000001</c:v>
                      </c:pt>
                      <c:pt idx="648">
                        <c:v>0.42630000000000001</c:v>
                      </c:pt>
                      <c:pt idx="649">
                        <c:v>0.42630000000000001</c:v>
                      </c:pt>
                      <c:pt idx="650">
                        <c:v>0.42630000000000001</c:v>
                      </c:pt>
                      <c:pt idx="651">
                        <c:v>0.42630000000000001</c:v>
                      </c:pt>
                      <c:pt idx="652">
                        <c:v>0.42630000000000001</c:v>
                      </c:pt>
                      <c:pt idx="653">
                        <c:v>0.42630000000000001</c:v>
                      </c:pt>
                      <c:pt idx="654">
                        <c:v>0.42630000000000001</c:v>
                      </c:pt>
                      <c:pt idx="655">
                        <c:v>0.42630000000000001</c:v>
                      </c:pt>
                      <c:pt idx="656">
                        <c:v>0.42630000000000001</c:v>
                      </c:pt>
                      <c:pt idx="657">
                        <c:v>0.42630000000000001</c:v>
                      </c:pt>
                      <c:pt idx="658">
                        <c:v>0.42630000000000001</c:v>
                      </c:pt>
                      <c:pt idx="659">
                        <c:v>0.42630000000000001</c:v>
                      </c:pt>
                      <c:pt idx="660">
                        <c:v>0.42630000000000001</c:v>
                      </c:pt>
                      <c:pt idx="661">
                        <c:v>0.42630000000000001</c:v>
                      </c:pt>
                      <c:pt idx="662">
                        <c:v>0.42630000000000001</c:v>
                      </c:pt>
                      <c:pt idx="663">
                        <c:v>0.42630000000000001</c:v>
                      </c:pt>
                      <c:pt idx="664">
                        <c:v>0.42630000000000001</c:v>
                      </c:pt>
                      <c:pt idx="665">
                        <c:v>0.42630000000000001</c:v>
                      </c:pt>
                      <c:pt idx="666">
                        <c:v>0.42630000000000001</c:v>
                      </c:pt>
                      <c:pt idx="667">
                        <c:v>0.42630000000000001</c:v>
                      </c:pt>
                      <c:pt idx="668">
                        <c:v>0.42620000000000002</c:v>
                      </c:pt>
                      <c:pt idx="669">
                        <c:v>0.42630000000000001</c:v>
                      </c:pt>
                      <c:pt idx="670">
                        <c:v>0.42630000000000001</c:v>
                      </c:pt>
                      <c:pt idx="671">
                        <c:v>0.42630000000000001</c:v>
                      </c:pt>
                      <c:pt idx="672">
                        <c:v>0.42630000000000001</c:v>
                      </c:pt>
                      <c:pt idx="673">
                        <c:v>0.42630000000000001</c:v>
                      </c:pt>
                      <c:pt idx="674">
                        <c:v>0.42609999999999998</c:v>
                      </c:pt>
                      <c:pt idx="675">
                        <c:v>0.4259</c:v>
                      </c:pt>
                      <c:pt idx="676">
                        <c:v>0.42549999999999999</c:v>
                      </c:pt>
                      <c:pt idx="677">
                        <c:v>0.4249</c:v>
                      </c:pt>
                      <c:pt idx="678">
                        <c:v>0.42380000000000001</c:v>
                      </c:pt>
                      <c:pt idx="679">
                        <c:v>0.42180000000000001</c:v>
                      </c:pt>
                      <c:pt idx="680">
                        <c:v>0.41810000000000003</c:v>
                      </c:pt>
                      <c:pt idx="681">
                        <c:v>0.41089999999999999</c:v>
                      </c:pt>
                      <c:pt idx="682">
                        <c:v>0.39760000000000001</c:v>
                      </c:pt>
                      <c:pt idx="683">
                        <c:v>0.37690000000000001</c:v>
                      </c:pt>
                      <c:pt idx="684">
                        <c:v>0.35099999999999998</c:v>
                      </c:pt>
                      <c:pt idx="685">
                        <c:v>0.32379999999999998</c:v>
                      </c:pt>
                      <c:pt idx="686">
                        <c:v>0.2994</c:v>
                      </c:pt>
                      <c:pt idx="687">
                        <c:v>0.28160000000000002</c:v>
                      </c:pt>
                      <c:pt idx="688">
                        <c:v>0.27160000000000001</c:v>
                      </c:pt>
                      <c:pt idx="689">
                        <c:v>0.2671</c:v>
                      </c:pt>
                      <c:pt idx="690">
                        <c:v>0.26519999999999999</c:v>
                      </c:pt>
                      <c:pt idx="691">
                        <c:v>0.26469999999999999</c:v>
                      </c:pt>
                      <c:pt idx="692">
                        <c:v>0.26479999999999998</c:v>
                      </c:pt>
                      <c:pt idx="693">
                        <c:v>0.26519999999999999</c:v>
                      </c:pt>
                      <c:pt idx="694">
                        <c:v>0.26579999999999998</c:v>
                      </c:pt>
                      <c:pt idx="695">
                        <c:v>0.26619999999999999</c:v>
                      </c:pt>
                      <c:pt idx="696">
                        <c:v>0.26629999999999998</c:v>
                      </c:pt>
                      <c:pt idx="697">
                        <c:v>0.2661</c:v>
                      </c:pt>
                      <c:pt idx="698">
                        <c:v>0.2656</c:v>
                      </c:pt>
                      <c:pt idx="699">
                        <c:v>0.2651</c:v>
                      </c:pt>
                      <c:pt idx="700">
                        <c:v>0.26479999999999998</c:v>
                      </c:pt>
                      <c:pt idx="701">
                        <c:v>0.26479999999999998</c:v>
                      </c:pt>
                      <c:pt idx="702">
                        <c:v>0.2651</c:v>
                      </c:pt>
                      <c:pt idx="703">
                        <c:v>0.26550000000000001</c:v>
                      </c:pt>
                      <c:pt idx="704">
                        <c:v>0.26590000000000003</c:v>
                      </c:pt>
                      <c:pt idx="705">
                        <c:v>0.2661</c:v>
                      </c:pt>
                      <c:pt idx="706">
                        <c:v>0.26619999999999999</c:v>
                      </c:pt>
                      <c:pt idx="707">
                        <c:v>0.2661</c:v>
                      </c:pt>
                      <c:pt idx="708">
                        <c:v>0.26590000000000003</c:v>
                      </c:pt>
                      <c:pt idx="709">
                        <c:v>0.2656</c:v>
                      </c:pt>
                      <c:pt idx="710">
                        <c:v>0.26540000000000002</c:v>
                      </c:pt>
                      <c:pt idx="711">
                        <c:v>0.26529999999999998</c:v>
                      </c:pt>
                      <c:pt idx="712">
                        <c:v>0.26519999999999999</c:v>
                      </c:pt>
                      <c:pt idx="713">
                        <c:v>0.26529999999999998</c:v>
                      </c:pt>
                      <c:pt idx="714">
                        <c:v>0.26540000000000002</c:v>
                      </c:pt>
                      <c:pt idx="715">
                        <c:v>0.26550000000000001</c:v>
                      </c:pt>
                      <c:pt idx="716">
                        <c:v>0.26569999999999999</c:v>
                      </c:pt>
                      <c:pt idx="717">
                        <c:v>0.26569999999999999</c:v>
                      </c:pt>
                      <c:pt idx="718">
                        <c:v>0.26569999999999999</c:v>
                      </c:pt>
                      <c:pt idx="719">
                        <c:v>0.2656</c:v>
                      </c:pt>
                      <c:pt idx="720">
                        <c:v>0.26550000000000001</c:v>
                      </c:pt>
                      <c:pt idx="721">
                        <c:v>0.26550000000000001</c:v>
                      </c:pt>
                      <c:pt idx="722">
                        <c:v>0.26550000000000001</c:v>
                      </c:pt>
                      <c:pt idx="723">
                        <c:v>0.26550000000000001</c:v>
                      </c:pt>
                      <c:pt idx="724">
                        <c:v>0.26550000000000001</c:v>
                      </c:pt>
                      <c:pt idx="725">
                        <c:v>0.26550000000000001</c:v>
                      </c:pt>
                      <c:pt idx="726">
                        <c:v>0.2656</c:v>
                      </c:pt>
                      <c:pt idx="727">
                        <c:v>0.2656</c:v>
                      </c:pt>
                      <c:pt idx="728">
                        <c:v>0.2656</c:v>
                      </c:pt>
                      <c:pt idx="729">
                        <c:v>0.26569999999999999</c:v>
                      </c:pt>
                      <c:pt idx="730">
                        <c:v>0.2656</c:v>
                      </c:pt>
                      <c:pt idx="731">
                        <c:v>0.2656</c:v>
                      </c:pt>
                      <c:pt idx="732">
                        <c:v>0.2656</c:v>
                      </c:pt>
                      <c:pt idx="733">
                        <c:v>0.2656</c:v>
                      </c:pt>
                      <c:pt idx="734">
                        <c:v>0.2656</c:v>
                      </c:pt>
                      <c:pt idx="735">
                        <c:v>0.2656</c:v>
                      </c:pt>
                      <c:pt idx="736">
                        <c:v>0.2656</c:v>
                      </c:pt>
                      <c:pt idx="737">
                        <c:v>0.2656</c:v>
                      </c:pt>
                      <c:pt idx="738">
                        <c:v>0.2656</c:v>
                      </c:pt>
                      <c:pt idx="739">
                        <c:v>0.26550000000000001</c:v>
                      </c:pt>
                      <c:pt idx="740">
                        <c:v>0.2656</c:v>
                      </c:pt>
                      <c:pt idx="741">
                        <c:v>0.2656</c:v>
                      </c:pt>
                      <c:pt idx="742">
                        <c:v>0.2656</c:v>
                      </c:pt>
                      <c:pt idx="743">
                        <c:v>0.2656</c:v>
                      </c:pt>
                      <c:pt idx="744">
                        <c:v>0.2656</c:v>
                      </c:pt>
                      <c:pt idx="745">
                        <c:v>0.2656</c:v>
                      </c:pt>
                      <c:pt idx="746">
                        <c:v>0.2656</c:v>
                      </c:pt>
                      <c:pt idx="747">
                        <c:v>0.2656</c:v>
                      </c:pt>
                      <c:pt idx="748">
                        <c:v>0.2656</c:v>
                      </c:pt>
                      <c:pt idx="749">
                        <c:v>0.2656</c:v>
                      </c:pt>
                      <c:pt idx="750">
                        <c:v>0.2656</c:v>
                      </c:pt>
                      <c:pt idx="751">
                        <c:v>0.2656</c:v>
                      </c:pt>
                      <c:pt idx="752">
                        <c:v>0.26550000000000001</c:v>
                      </c:pt>
                      <c:pt idx="753">
                        <c:v>0.26550000000000001</c:v>
                      </c:pt>
                      <c:pt idx="754">
                        <c:v>0.26550000000000001</c:v>
                      </c:pt>
                      <c:pt idx="755">
                        <c:v>0.2656</c:v>
                      </c:pt>
                      <c:pt idx="756">
                        <c:v>0.2656</c:v>
                      </c:pt>
                      <c:pt idx="757">
                        <c:v>0.2656</c:v>
                      </c:pt>
                      <c:pt idx="758">
                        <c:v>0.2656</c:v>
                      </c:pt>
                      <c:pt idx="759">
                        <c:v>0.2656</c:v>
                      </c:pt>
                      <c:pt idx="760">
                        <c:v>0.2656</c:v>
                      </c:pt>
                      <c:pt idx="761">
                        <c:v>0.2656</c:v>
                      </c:pt>
                      <c:pt idx="762">
                        <c:v>0.2656</c:v>
                      </c:pt>
                      <c:pt idx="763">
                        <c:v>0.2656</c:v>
                      </c:pt>
                      <c:pt idx="764">
                        <c:v>0.2656</c:v>
                      </c:pt>
                      <c:pt idx="765">
                        <c:v>0.2656</c:v>
                      </c:pt>
                      <c:pt idx="766">
                        <c:v>0.26550000000000001</c:v>
                      </c:pt>
                      <c:pt idx="767">
                        <c:v>0.2656</c:v>
                      </c:pt>
                      <c:pt idx="768">
                        <c:v>0.2656</c:v>
                      </c:pt>
                      <c:pt idx="769">
                        <c:v>0.2656</c:v>
                      </c:pt>
                      <c:pt idx="770">
                        <c:v>0.2656</c:v>
                      </c:pt>
                      <c:pt idx="771">
                        <c:v>0.2656</c:v>
                      </c:pt>
                      <c:pt idx="772">
                        <c:v>0.2656</c:v>
                      </c:pt>
                      <c:pt idx="773">
                        <c:v>0.2656</c:v>
                      </c:pt>
                      <c:pt idx="774">
                        <c:v>0.2656</c:v>
                      </c:pt>
                      <c:pt idx="775">
                        <c:v>0.2656</c:v>
                      </c:pt>
                      <c:pt idx="776">
                        <c:v>0.2656</c:v>
                      </c:pt>
                      <c:pt idx="777">
                        <c:v>0.2656</c:v>
                      </c:pt>
                      <c:pt idx="778">
                        <c:v>0.2656</c:v>
                      </c:pt>
                      <c:pt idx="779">
                        <c:v>0.2656</c:v>
                      </c:pt>
                      <c:pt idx="780">
                        <c:v>0.2656</c:v>
                      </c:pt>
                      <c:pt idx="781">
                        <c:v>0.2656</c:v>
                      </c:pt>
                      <c:pt idx="782">
                        <c:v>0.2656</c:v>
                      </c:pt>
                      <c:pt idx="783">
                        <c:v>0.2656</c:v>
                      </c:pt>
                      <c:pt idx="784">
                        <c:v>0.2656</c:v>
                      </c:pt>
                      <c:pt idx="785">
                        <c:v>0.2656</c:v>
                      </c:pt>
                      <c:pt idx="786">
                        <c:v>0.2656</c:v>
                      </c:pt>
                      <c:pt idx="787">
                        <c:v>0.2656</c:v>
                      </c:pt>
                      <c:pt idx="788">
                        <c:v>0.2656</c:v>
                      </c:pt>
                      <c:pt idx="789">
                        <c:v>0.2656</c:v>
                      </c:pt>
                      <c:pt idx="790">
                        <c:v>0.2656</c:v>
                      </c:pt>
                      <c:pt idx="791">
                        <c:v>0.2656</c:v>
                      </c:pt>
                      <c:pt idx="792">
                        <c:v>0.2656</c:v>
                      </c:pt>
                      <c:pt idx="793">
                        <c:v>0.2656</c:v>
                      </c:pt>
                      <c:pt idx="794">
                        <c:v>0.2656</c:v>
                      </c:pt>
                      <c:pt idx="795">
                        <c:v>0.2656</c:v>
                      </c:pt>
                      <c:pt idx="796">
                        <c:v>0.2656</c:v>
                      </c:pt>
                      <c:pt idx="797">
                        <c:v>0.2656</c:v>
                      </c:pt>
                      <c:pt idx="798">
                        <c:v>0.2656</c:v>
                      </c:pt>
                      <c:pt idx="799">
                        <c:v>0.2656</c:v>
                      </c:pt>
                      <c:pt idx="800">
                        <c:v>0.2656</c:v>
                      </c:pt>
                      <c:pt idx="801">
                        <c:v>0.2656</c:v>
                      </c:pt>
                      <c:pt idx="802">
                        <c:v>0.2656</c:v>
                      </c:pt>
                      <c:pt idx="803">
                        <c:v>0.2656</c:v>
                      </c:pt>
                      <c:pt idx="804">
                        <c:v>0.2656</c:v>
                      </c:pt>
                      <c:pt idx="805">
                        <c:v>0.2656</c:v>
                      </c:pt>
                      <c:pt idx="806">
                        <c:v>0.2656</c:v>
                      </c:pt>
                      <c:pt idx="807">
                        <c:v>0.2656</c:v>
                      </c:pt>
                      <c:pt idx="808">
                        <c:v>0.2656</c:v>
                      </c:pt>
                      <c:pt idx="809">
                        <c:v>0.2656</c:v>
                      </c:pt>
                      <c:pt idx="810">
                        <c:v>0.2656</c:v>
                      </c:pt>
                      <c:pt idx="811">
                        <c:v>0.2656</c:v>
                      </c:pt>
                      <c:pt idx="812">
                        <c:v>0.2656</c:v>
                      </c:pt>
                      <c:pt idx="813">
                        <c:v>0.2656</c:v>
                      </c:pt>
                      <c:pt idx="814">
                        <c:v>0.2656</c:v>
                      </c:pt>
                      <c:pt idx="815">
                        <c:v>0.2656</c:v>
                      </c:pt>
                      <c:pt idx="816">
                        <c:v>0.2656</c:v>
                      </c:pt>
                      <c:pt idx="817">
                        <c:v>0.2656</c:v>
                      </c:pt>
                      <c:pt idx="818">
                        <c:v>0.2656</c:v>
                      </c:pt>
                      <c:pt idx="819">
                        <c:v>0.2656</c:v>
                      </c:pt>
                      <c:pt idx="820">
                        <c:v>0.2656</c:v>
                      </c:pt>
                      <c:pt idx="821">
                        <c:v>0.2656</c:v>
                      </c:pt>
                      <c:pt idx="822">
                        <c:v>0.2656</c:v>
                      </c:pt>
                      <c:pt idx="823">
                        <c:v>0.2656</c:v>
                      </c:pt>
                      <c:pt idx="824">
                        <c:v>0.2656</c:v>
                      </c:pt>
                      <c:pt idx="825">
                        <c:v>0.2656</c:v>
                      </c:pt>
                      <c:pt idx="826">
                        <c:v>0.2656</c:v>
                      </c:pt>
                      <c:pt idx="827">
                        <c:v>0.2656</c:v>
                      </c:pt>
                      <c:pt idx="828">
                        <c:v>0.2656</c:v>
                      </c:pt>
                      <c:pt idx="829">
                        <c:v>0.2656</c:v>
                      </c:pt>
                      <c:pt idx="830">
                        <c:v>0.2656</c:v>
                      </c:pt>
                      <c:pt idx="831">
                        <c:v>0.2656</c:v>
                      </c:pt>
                      <c:pt idx="832">
                        <c:v>0.2656</c:v>
                      </c:pt>
                      <c:pt idx="833">
                        <c:v>0.2656</c:v>
                      </c:pt>
                      <c:pt idx="834">
                        <c:v>0.2656</c:v>
                      </c:pt>
                      <c:pt idx="835">
                        <c:v>0.2656</c:v>
                      </c:pt>
                      <c:pt idx="836">
                        <c:v>0.2656</c:v>
                      </c:pt>
                      <c:pt idx="837">
                        <c:v>0.2656</c:v>
                      </c:pt>
                      <c:pt idx="838">
                        <c:v>0.2656</c:v>
                      </c:pt>
                      <c:pt idx="839">
                        <c:v>0.2656</c:v>
                      </c:pt>
                      <c:pt idx="840">
                        <c:v>0.2656</c:v>
                      </c:pt>
                      <c:pt idx="841">
                        <c:v>0.2656</c:v>
                      </c:pt>
                      <c:pt idx="842">
                        <c:v>0.2656</c:v>
                      </c:pt>
                      <c:pt idx="843">
                        <c:v>0.2656</c:v>
                      </c:pt>
                      <c:pt idx="844">
                        <c:v>0.2656</c:v>
                      </c:pt>
                      <c:pt idx="845">
                        <c:v>0.2656</c:v>
                      </c:pt>
                      <c:pt idx="846">
                        <c:v>0.26529999999999998</c:v>
                      </c:pt>
                      <c:pt idx="847">
                        <c:v>0.26400000000000001</c:v>
                      </c:pt>
                      <c:pt idx="848">
                        <c:v>0.25790000000000002</c:v>
                      </c:pt>
                      <c:pt idx="849">
                        <c:v>0.22020000000000001</c:v>
                      </c:pt>
                      <c:pt idx="850">
                        <c:v>0.15540000000000001</c:v>
                      </c:pt>
                      <c:pt idx="851">
                        <c:v>0.12989999999999999</c:v>
                      </c:pt>
                      <c:pt idx="852">
                        <c:v>0.12570000000000001</c:v>
                      </c:pt>
                      <c:pt idx="853">
                        <c:v>0.125</c:v>
                      </c:pt>
                      <c:pt idx="854">
                        <c:v>0.125</c:v>
                      </c:pt>
                      <c:pt idx="855">
                        <c:v>0.125</c:v>
                      </c:pt>
                      <c:pt idx="856">
                        <c:v>0.125</c:v>
                      </c:pt>
                      <c:pt idx="857">
                        <c:v>0.125</c:v>
                      </c:pt>
                      <c:pt idx="858">
                        <c:v>0.125</c:v>
                      </c:pt>
                      <c:pt idx="859">
                        <c:v>0.125</c:v>
                      </c:pt>
                      <c:pt idx="860">
                        <c:v>0.125</c:v>
                      </c:pt>
                      <c:pt idx="861">
                        <c:v>0.125</c:v>
                      </c:pt>
                      <c:pt idx="862">
                        <c:v>0.125</c:v>
                      </c:pt>
                      <c:pt idx="863">
                        <c:v>0.125</c:v>
                      </c:pt>
                      <c:pt idx="864">
                        <c:v>0.125</c:v>
                      </c:pt>
                      <c:pt idx="865">
                        <c:v>0.125</c:v>
                      </c:pt>
                      <c:pt idx="866">
                        <c:v>0.125</c:v>
                      </c:pt>
                      <c:pt idx="867">
                        <c:v>0.125</c:v>
                      </c:pt>
                      <c:pt idx="868">
                        <c:v>0.125</c:v>
                      </c:pt>
                      <c:pt idx="869">
                        <c:v>0.125</c:v>
                      </c:pt>
                      <c:pt idx="870">
                        <c:v>0.125</c:v>
                      </c:pt>
                      <c:pt idx="871">
                        <c:v>0.125</c:v>
                      </c:pt>
                      <c:pt idx="872">
                        <c:v>0.125</c:v>
                      </c:pt>
                      <c:pt idx="873">
                        <c:v>0.125</c:v>
                      </c:pt>
                      <c:pt idx="874">
                        <c:v>0.125</c:v>
                      </c:pt>
                      <c:pt idx="875">
                        <c:v>0.125</c:v>
                      </c:pt>
                      <c:pt idx="876">
                        <c:v>0.125</c:v>
                      </c:pt>
                      <c:pt idx="877">
                        <c:v>0.125</c:v>
                      </c:pt>
                      <c:pt idx="878">
                        <c:v>0.125</c:v>
                      </c:pt>
                      <c:pt idx="879">
                        <c:v>0.125</c:v>
                      </c:pt>
                      <c:pt idx="880">
                        <c:v>0.125</c:v>
                      </c:pt>
                      <c:pt idx="881">
                        <c:v>0.125</c:v>
                      </c:pt>
                      <c:pt idx="882">
                        <c:v>0.125</c:v>
                      </c:pt>
                      <c:pt idx="883">
                        <c:v>0.125</c:v>
                      </c:pt>
                      <c:pt idx="884">
                        <c:v>0.125</c:v>
                      </c:pt>
                      <c:pt idx="885">
                        <c:v>0.125</c:v>
                      </c:pt>
                      <c:pt idx="886">
                        <c:v>0.125</c:v>
                      </c:pt>
                      <c:pt idx="887">
                        <c:v>0.125</c:v>
                      </c:pt>
                      <c:pt idx="888">
                        <c:v>0.125</c:v>
                      </c:pt>
                      <c:pt idx="889">
                        <c:v>0.125</c:v>
                      </c:pt>
                      <c:pt idx="890">
                        <c:v>0.125</c:v>
                      </c:pt>
                      <c:pt idx="891">
                        <c:v>0.125</c:v>
                      </c:pt>
                      <c:pt idx="892">
                        <c:v>0.125</c:v>
                      </c:pt>
                      <c:pt idx="893">
                        <c:v>0.125</c:v>
                      </c:pt>
                      <c:pt idx="894">
                        <c:v>0.125</c:v>
                      </c:pt>
                      <c:pt idx="895">
                        <c:v>0.125</c:v>
                      </c:pt>
                      <c:pt idx="896">
                        <c:v>0.125</c:v>
                      </c:pt>
                      <c:pt idx="897">
                        <c:v>0.125</c:v>
                      </c:pt>
                      <c:pt idx="898">
                        <c:v>0.125</c:v>
                      </c:pt>
                      <c:pt idx="899">
                        <c:v>0.125</c:v>
                      </c:pt>
                      <c:pt idx="900">
                        <c:v>0.125</c:v>
                      </c:pt>
                      <c:pt idx="901">
                        <c:v>0.125</c:v>
                      </c:pt>
                      <c:pt idx="902">
                        <c:v>0.125</c:v>
                      </c:pt>
                      <c:pt idx="903">
                        <c:v>0.125</c:v>
                      </c:pt>
                      <c:pt idx="904">
                        <c:v>0.125</c:v>
                      </c:pt>
                      <c:pt idx="905">
                        <c:v>0.125</c:v>
                      </c:pt>
                      <c:pt idx="906">
                        <c:v>0.125</c:v>
                      </c:pt>
                      <c:pt idx="907">
                        <c:v>0.125</c:v>
                      </c:pt>
                      <c:pt idx="908">
                        <c:v>0.125</c:v>
                      </c:pt>
                      <c:pt idx="909">
                        <c:v>0.125</c:v>
                      </c:pt>
                      <c:pt idx="910">
                        <c:v>0.125</c:v>
                      </c:pt>
                      <c:pt idx="911">
                        <c:v>0.125</c:v>
                      </c:pt>
                      <c:pt idx="912">
                        <c:v>0.125</c:v>
                      </c:pt>
                      <c:pt idx="913">
                        <c:v>0.125</c:v>
                      </c:pt>
                      <c:pt idx="914">
                        <c:v>0.125</c:v>
                      </c:pt>
                      <c:pt idx="915">
                        <c:v>0.125</c:v>
                      </c:pt>
                      <c:pt idx="916">
                        <c:v>0.125</c:v>
                      </c:pt>
                      <c:pt idx="917">
                        <c:v>0.125</c:v>
                      </c:pt>
                      <c:pt idx="918">
                        <c:v>0.125</c:v>
                      </c:pt>
                      <c:pt idx="919">
                        <c:v>0.125</c:v>
                      </c:pt>
                      <c:pt idx="920">
                        <c:v>0.125</c:v>
                      </c:pt>
                      <c:pt idx="921">
                        <c:v>0.125</c:v>
                      </c:pt>
                      <c:pt idx="922">
                        <c:v>0.125</c:v>
                      </c:pt>
                      <c:pt idx="923">
                        <c:v>0.125</c:v>
                      </c:pt>
                      <c:pt idx="924">
                        <c:v>0.125</c:v>
                      </c:pt>
                      <c:pt idx="925">
                        <c:v>0.125</c:v>
                      </c:pt>
                      <c:pt idx="926">
                        <c:v>0.125</c:v>
                      </c:pt>
                      <c:pt idx="927">
                        <c:v>0.125</c:v>
                      </c:pt>
                      <c:pt idx="928">
                        <c:v>0.125</c:v>
                      </c:pt>
                      <c:pt idx="929">
                        <c:v>0.125</c:v>
                      </c:pt>
                      <c:pt idx="930">
                        <c:v>0.125</c:v>
                      </c:pt>
                      <c:pt idx="931">
                        <c:v>0.125</c:v>
                      </c:pt>
                      <c:pt idx="932">
                        <c:v>0.125</c:v>
                      </c:pt>
                      <c:pt idx="933">
                        <c:v>0.125</c:v>
                      </c:pt>
                      <c:pt idx="934">
                        <c:v>0.125</c:v>
                      </c:pt>
                      <c:pt idx="935">
                        <c:v>0.125</c:v>
                      </c:pt>
                      <c:pt idx="936">
                        <c:v>0.125</c:v>
                      </c:pt>
                      <c:pt idx="937">
                        <c:v>0.125</c:v>
                      </c:pt>
                      <c:pt idx="938">
                        <c:v>0.125</c:v>
                      </c:pt>
                      <c:pt idx="939">
                        <c:v>0.125</c:v>
                      </c:pt>
                      <c:pt idx="940">
                        <c:v>0.125</c:v>
                      </c:pt>
                      <c:pt idx="941">
                        <c:v>0.125</c:v>
                      </c:pt>
                      <c:pt idx="942">
                        <c:v>0.125</c:v>
                      </c:pt>
                      <c:pt idx="943">
                        <c:v>0.125</c:v>
                      </c:pt>
                      <c:pt idx="944">
                        <c:v>0.125</c:v>
                      </c:pt>
                      <c:pt idx="945">
                        <c:v>0.125</c:v>
                      </c:pt>
                      <c:pt idx="946">
                        <c:v>0.125</c:v>
                      </c:pt>
                      <c:pt idx="947">
                        <c:v>0.125</c:v>
                      </c:pt>
                      <c:pt idx="948">
                        <c:v>0.125</c:v>
                      </c:pt>
                      <c:pt idx="949">
                        <c:v>0.125</c:v>
                      </c:pt>
                      <c:pt idx="950">
                        <c:v>0.125</c:v>
                      </c:pt>
                      <c:pt idx="951">
                        <c:v>0.125</c:v>
                      </c:pt>
                      <c:pt idx="952">
                        <c:v>0.125</c:v>
                      </c:pt>
                      <c:pt idx="953">
                        <c:v>0.125</c:v>
                      </c:pt>
                      <c:pt idx="954">
                        <c:v>0.125</c:v>
                      </c:pt>
                      <c:pt idx="955">
                        <c:v>0.125</c:v>
                      </c:pt>
                      <c:pt idx="956">
                        <c:v>0.125</c:v>
                      </c:pt>
                      <c:pt idx="957">
                        <c:v>0.125</c:v>
                      </c:pt>
                      <c:pt idx="958">
                        <c:v>0.125</c:v>
                      </c:pt>
                      <c:pt idx="959">
                        <c:v>0.125</c:v>
                      </c:pt>
                      <c:pt idx="960">
                        <c:v>0.125</c:v>
                      </c:pt>
                      <c:pt idx="961">
                        <c:v>0.125</c:v>
                      </c:pt>
                      <c:pt idx="962">
                        <c:v>0.125</c:v>
                      </c:pt>
                      <c:pt idx="963">
                        <c:v>0.125</c:v>
                      </c:pt>
                      <c:pt idx="964">
                        <c:v>0.125</c:v>
                      </c:pt>
                      <c:pt idx="965">
                        <c:v>0.125</c:v>
                      </c:pt>
                      <c:pt idx="966">
                        <c:v>0.125</c:v>
                      </c:pt>
                      <c:pt idx="967">
                        <c:v>0.125</c:v>
                      </c:pt>
                      <c:pt idx="968">
                        <c:v>0.125</c:v>
                      </c:pt>
                      <c:pt idx="969">
                        <c:v>0.125</c:v>
                      </c:pt>
                      <c:pt idx="970">
                        <c:v>0.125</c:v>
                      </c:pt>
                      <c:pt idx="971">
                        <c:v>0.125</c:v>
                      </c:pt>
                      <c:pt idx="972">
                        <c:v>0.125</c:v>
                      </c:pt>
                      <c:pt idx="973">
                        <c:v>0.125</c:v>
                      </c:pt>
                      <c:pt idx="974">
                        <c:v>0.125</c:v>
                      </c:pt>
                      <c:pt idx="975">
                        <c:v>0.125</c:v>
                      </c:pt>
                      <c:pt idx="976">
                        <c:v>0.125</c:v>
                      </c:pt>
                      <c:pt idx="977">
                        <c:v>0.125</c:v>
                      </c:pt>
                      <c:pt idx="978">
                        <c:v>0.125</c:v>
                      </c:pt>
                      <c:pt idx="979">
                        <c:v>0.125</c:v>
                      </c:pt>
                      <c:pt idx="980">
                        <c:v>0.125</c:v>
                      </c:pt>
                      <c:pt idx="981">
                        <c:v>0.125</c:v>
                      </c:pt>
                      <c:pt idx="982">
                        <c:v>0.125</c:v>
                      </c:pt>
                      <c:pt idx="983">
                        <c:v>0.125</c:v>
                      </c:pt>
                      <c:pt idx="984">
                        <c:v>0.125</c:v>
                      </c:pt>
                      <c:pt idx="985">
                        <c:v>0.125</c:v>
                      </c:pt>
                      <c:pt idx="986">
                        <c:v>0.125</c:v>
                      </c:pt>
                      <c:pt idx="987">
                        <c:v>0.125</c:v>
                      </c:pt>
                      <c:pt idx="988">
                        <c:v>0.125</c:v>
                      </c:pt>
                      <c:pt idx="989">
                        <c:v>0.125</c:v>
                      </c:pt>
                      <c:pt idx="990">
                        <c:v>0.125</c:v>
                      </c:pt>
                      <c:pt idx="991">
                        <c:v>0.125</c:v>
                      </c:pt>
                      <c:pt idx="992">
                        <c:v>0.125</c:v>
                      </c:pt>
                      <c:pt idx="993">
                        <c:v>0.125</c:v>
                      </c:pt>
                      <c:pt idx="994">
                        <c:v>0.125</c:v>
                      </c:pt>
                      <c:pt idx="995">
                        <c:v>0.125</c:v>
                      </c:pt>
                      <c:pt idx="996">
                        <c:v>0.125</c:v>
                      </c:pt>
                      <c:pt idx="997">
                        <c:v>0.125</c:v>
                      </c:pt>
                      <c:pt idx="998">
                        <c:v>0.125</c:v>
                      </c:pt>
                      <c:pt idx="999">
                        <c:v>0.125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E6E-4436-9873-314FA78DF29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</c15:sqref>
                        </c15:formulaRef>
                      </c:ext>
                    </c:extLst>
                    <c:strCache>
                      <c:ptCount val="1"/>
                      <c:pt idx="0">
                        <c:v>rho_exactsolWRONGRESULTSCODEISBAD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Sheet1!$E$4:$E$1003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1.0000000000000009E-3</c:v>
                      </c:pt>
                      <c:pt idx="2">
                        <c:v>2.0000000000000018E-3</c:v>
                      </c:pt>
                      <c:pt idx="3">
                        <c:v>3.0000000000000027E-3</c:v>
                      </c:pt>
                      <c:pt idx="4">
                        <c:v>4.0000000000000036E-3</c:v>
                      </c:pt>
                      <c:pt idx="5">
                        <c:v>5.0000000000000044E-3</c:v>
                      </c:pt>
                      <c:pt idx="6">
                        <c:v>6.0000000000000053E-3</c:v>
                      </c:pt>
                      <c:pt idx="7">
                        <c:v>7.0000000000000062E-3</c:v>
                      </c:pt>
                      <c:pt idx="8">
                        <c:v>8.0000000000000071E-3</c:v>
                      </c:pt>
                      <c:pt idx="9">
                        <c:v>9.000000000000008E-3</c:v>
                      </c:pt>
                      <c:pt idx="10">
                        <c:v>1.0000000000000009E-2</c:v>
                      </c:pt>
                      <c:pt idx="11">
                        <c:v>1.100000000000001E-2</c:v>
                      </c:pt>
                      <c:pt idx="12">
                        <c:v>1.2000000000000011E-2</c:v>
                      </c:pt>
                      <c:pt idx="13">
                        <c:v>1.3000000000000012E-2</c:v>
                      </c:pt>
                      <c:pt idx="14">
                        <c:v>1.4000000000000012E-2</c:v>
                      </c:pt>
                      <c:pt idx="15">
                        <c:v>1.5000000000000013E-2</c:v>
                      </c:pt>
                      <c:pt idx="16">
                        <c:v>1.6000000000000014E-2</c:v>
                      </c:pt>
                      <c:pt idx="17">
                        <c:v>1.7000000000000015E-2</c:v>
                      </c:pt>
                      <c:pt idx="18">
                        <c:v>1.8000000000000016E-2</c:v>
                      </c:pt>
                      <c:pt idx="19">
                        <c:v>1.9000000000000017E-2</c:v>
                      </c:pt>
                      <c:pt idx="20">
                        <c:v>2.0000000000000018E-2</c:v>
                      </c:pt>
                      <c:pt idx="21">
                        <c:v>2.1000000000000019E-2</c:v>
                      </c:pt>
                      <c:pt idx="22">
                        <c:v>2.200000000000002E-2</c:v>
                      </c:pt>
                      <c:pt idx="23">
                        <c:v>2.300000000000002E-2</c:v>
                      </c:pt>
                      <c:pt idx="24">
                        <c:v>2.4000000000000021E-2</c:v>
                      </c:pt>
                      <c:pt idx="25">
                        <c:v>2.5000000000000022E-2</c:v>
                      </c:pt>
                      <c:pt idx="26">
                        <c:v>2.6000000000000023E-2</c:v>
                      </c:pt>
                      <c:pt idx="27">
                        <c:v>2.7000000000000024E-2</c:v>
                      </c:pt>
                      <c:pt idx="28">
                        <c:v>2.8000000000000025E-2</c:v>
                      </c:pt>
                      <c:pt idx="29">
                        <c:v>2.9000000000000026E-2</c:v>
                      </c:pt>
                      <c:pt idx="30">
                        <c:v>3.0000000000000027E-2</c:v>
                      </c:pt>
                      <c:pt idx="31">
                        <c:v>3.1000000000000028E-2</c:v>
                      </c:pt>
                      <c:pt idx="32">
                        <c:v>3.1999999999999973E-2</c:v>
                      </c:pt>
                      <c:pt idx="33">
                        <c:v>3.2999999999999974E-2</c:v>
                      </c:pt>
                      <c:pt idx="34">
                        <c:v>3.3999999999999975E-2</c:v>
                      </c:pt>
                      <c:pt idx="35">
                        <c:v>3.4999999999999976E-2</c:v>
                      </c:pt>
                      <c:pt idx="36">
                        <c:v>3.5999999999999976E-2</c:v>
                      </c:pt>
                      <c:pt idx="37">
                        <c:v>3.6999999999999977E-2</c:v>
                      </c:pt>
                      <c:pt idx="38">
                        <c:v>3.7999999999999978E-2</c:v>
                      </c:pt>
                      <c:pt idx="39">
                        <c:v>3.8999999999999979E-2</c:v>
                      </c:pt>
                      <c:pt idx="40">
                        <c:v>3.999999999999998E-2</c:v>
                      </c:pt>
                      <c:pt idx="41">
                        <c:v>4.0999999999999981E-2</c:v>
                      </c:pt>
                      <c:pt idx="42">
                        <c:v>4.1999999999999982E-2</c:v>
                      </c:pt>
                      <c:pt idx="43">
                        <c:v>4.2999999999999983E-2</c:v>
                      </c:pt>
                      <c:pt idx="44">
                        <c:v>4.3999999999999984E-2</c:v>
                      </c:pt>
                      <c:pt idx="45">
                        <c:v>4.4999999999999984E-2</c:v>
                      </c:pt>
                      <c:pt idx="46">
                        <c:v>4.5999999999999985E-2</c:v>
                      </c:pt>
                      <c:pt idx="47">
                        <c:v>4.6999999999999986E-2</c:v>
                      </c:pt>
                      <c:pt idx="48">
                        <c:v>4.7999999999999987E-2</c:v>
                      </c:pt>
                      <c:pt idx="49">
                        <c:v>4.8999999999999988E-2</c:v>
                      </c:pt>
                      <c:pt idx="50">
                        <c:v>5.0099999999999978E-2</c:v>
                      </c:pt>
                      <c:pt idx="51">
                        <c:v>5.1099999999999979E-2</c:v>
                      </c:pt>
                      <c:pt idx="52">
                        <c:v>5.209999999999998E-2</c:v>
                      </c:pt>
                      <c:pt idx="53">
                        <c:v>5.3099999999999981E-2</c:v>
                      </c:pt>
                      <c:pt idx="54">
                        <c:v>5.4099999999999981E-2</c:v>
                      </c:pt>
                      <c:pt idx="55">
                        <c:v>5.5099999999999982E-2</c:v>
                      </c:pt>
                      <c:pt idx="56">
                        <c:v>5.6099999999999983E-2</c:v>
                      </c:pt>
                      <c:pt idx="57">
                        <c:v>5.7099999999999984E-2</c:v>
                      </c:pt>
                      <c:pt idx="58">
                        <c:v>5.8099999999999985E-2</c:v>
                      </c:pt>
                      <c:pt idx="59">
                        <c:v>5.9099999999999986E-2</c:v>
                      </c:pt>
                      <c:pt idx="60">
                        <c:v>6.0099999999999987E-2</c:v>
                      </c:pt>
                      <c:pt idx="61">
                        <c:v>6.1099999999999988E-2</c:v>
                      </c:pt>
                      <c:pt idx="62">
                        <c:v>6.2099999999999989E-2</c:v>
                      </c:pt>
                      <c:pt idx="63">
                        <c:v>6.3099999999999989E-2</c:v>
                      </c:pt>
                      <c:pt idx="64">
                        <c:v>6.409999999999999E-2</c:v>
                      </c:pt>
                      <c:pt idx="65">
                        <c:v>6.5099999999999991E-2</c:v>
                      </c:pt>
                      <c:pt idx="66">
                        <c:v>6.6099999999999992E-2</c:v>
                      </c:pt>
                      <c:pt idx="67">
                        <c:v>6.7099999999999993E-2</c:v>
                      </c:pt>
                      <c:pt idx="68">
                        <c:v>6.8099999999999994E-2</c:v>
                      </c:pt>
                      <c:pt idx="69">
                        <c:v>6.9099999999999995E-2</c:v>
                      </c:pt>
                      <c:pt idx="70">
                        <c:v>7.0099999999999996E-2</c:v>
                      </c:pt>
                      <c:pt idx="71">
                        <c:v>7.1099999999999997E-2</c:v>
                      </c:pt>
                      <c:pt idx="72">
                        <c:v>7.2099999999999997E-2</c:v>
                      </c:pt>
                      <c:pt idx="73">
                        <c:v>7.3099999999999998E-2</c:v>
                      </c:pt>
                      <c:pt idx="74">
                        <c:v>7.4099999999999999E-2</c:v>
                      </c:pt>
                      <c:pt idx="75">
                        <c:v>7.51E-2</c:v>
                      </c:pt>
                      <c:pt idx="76">
                        <c:v>7.6100000000000001E-2</c:v>
                      </c:pt>
                      <c:pt idx="77">
                        <c:v>7.7100000000000002E-2</c:v>
                      </c:pt>
                      <c:pt idx="78">
                        <c:v>7.8100000000000003E-2</c:v>
                      </c:pt>
                      <c:pt idx="79">
                        <c:v>7.9100000000000004E-2</c:v>
                      </c:pt>
                      <c:pt idx="80">
                        <c:v>8.0100000000000005E-2</c:v>
                      </c:pt>
                      <c:pt idx="81">
                        <c:v>8.1100000000000005E-2</c:v>
                      </c:pt>
                      <c:pt idx="82">
                        <c:v>8.2100000000000006E-2</c:v>
                      </c:pt>
                      <c:pt idx="83">
                        <c:v>8.3100000000000007E-2</c:v>
                      </c:pt>
                      <c:pt idx="84">
                        <c:v>8.4100000000000008E-2</c:v>
                      </c:pt>
                      <c:pt idx="85">
                        <c:v>8.5100000000000009E-2</c:v>
                      </c:pt>
                      <c:pt idx="86">
                        <c:v>8.610000000000001E-2</c:v>
                      </c:pt>
                      <c:pt idx="87">
                        <c:v>8.7100000000000011E-2</c:v>
                      </c:pt>
                      <c:pt idx="88">
                        <c:v>8.8100000000000012E-2</c:v>
                      </c:pt>
                      <c:pt idx="89">
                        <c:v>8.9100000000000013E-2</c:v>
                      </c:pt>
                      <c:pt idx="90">
                        <c:v>9.0100000000000013E-2</c:v>
                      </c:pt>
                      <c:pt idx="91">
                        <c:v>9.1100000000000014E-2</c:v>
                      </c:pt>
                      <c:pt idx="92">
                        <c:v>9.2100000000000015E-2</c:v>
                      </c:pt>
                      <c:pt idx="93">
                        <c:v>9.3100000000000016E-2</c:v>
                      </c:pt>
                      <c:pt idx="94">
                        <c:v>9.4100000000000017E-2</c:v>
                      </c:pt>
                      <c:pt idx="95">
                        <c:v>9.5100000000000018E-2</c:v>
                      </c:pt>
                      <c:pt idx="96">
                        <c:v>9.6100000000000019E-2</c:v>
                      </c:pt>
                      <c:pt idx="97">
                        <c:v>9.710000000000002E-2</c:v>
                      </c:pt>
                      <c:pt idx="98">
                        <c:v>9.8100000000000021E-2</c:v>
                      </c:pt>
                      <c:pt idx="99">
                        <c:v>9.9100000000000021E-2</c:v>
                      </c:pt>
                      <c:pt idx="100">
                        <c:v>0.10010000000000002</c:v>
                      </c:pt>
                      <c:pt idx="101">
                        <c:v>0.10110000000000002</c:v>
                      </c:pt>
                      <c:pt idx="102">
                        <c:v>0.10210000000000002</c:v>
                      </c:pt>
                      <c:pt idx="103">
                        <c:v>0.10310000000000002</c:v>
                      </c:pt>
                      <c:pt idx="104">
                        <c:v>0.10410000000000003</c:v>
                      </c:pt>
                      <c:pt idx="105">
                        <c:v>0.10510000000000003</c:v>
                      </c:pt>
                      <c:pt idx="106">
                        <c:v>0.10610000000000003</c:v>
                      </c:pt>
                      <c:pt idx="107">
                        <c:v>0.10709999999999997</c:v>
                      </c:pt>
                      <c:pt idx="108">
                        <c:v>0.10809999999999997</c:v>
                      </c:pt>
                      <c:pt idx="109">
                        <c:v>0.10909999999999997</c:v>
                      </c:pt>
                      <c:pt idx="110">
                        <c:v>0.11009999999999998</c:v>
                      </c:pt>
                      <c:pt idx="111">
                        <c:v>0.11109999999999998</c:v>
                      </c:pt>
                      <c:pt idx="112">
                        <c:v>0.11209999999999998</c:v>
                      </c:pt>
                      <c:pt idx="113">
                        <c:v>0.11309999999999998</c:v>
                      </c:pt>
                      <c:pt idx="114">
                        <c:v>0.11409999999999998</c:v>
                      </c:pt>
                      <c:pt idx="115">
                        <c:v>0.11509999999999998</c:v>
                      </c:pt>
                      <c:pt idx="116">
                        <c:v>0.11609999999999998</c:v>
                      </c:pt>
                      <c:pt idx="117">
                        <c:v>0.11709999999999998</c:v>
                      </c:pt>
                      <c:pt idx="118">
                        <c:v>0.11809999999999998</c:v>
                      </c:pt>
                      <c:pt idx="119">
                        <c:v>0.11909999999999998</c:v>
                      </c:pt>
                      <c:pt idx="120">
                        <c:v>0.12009999999999998</c:v>
                      </c:pt>
                      <c:pt idx="121">
                        <c:v>0.12109999999999999</c:v>
                      </c:pt>
                      <c:pt idx="122">
                        <c:v>0.12209999999999999</c:v>
                      </c:pt>
                      <c:pt idx="123">
                        <c:v>0.12309999999999999</c:v>
                      </c:pt>
                      <c:pt idx="124">
                        <c:v>0.12409999999999999</c:v>
                      </c:pt>
                      <c:pt idx="125">
                        <c:v>0.12509999999999999</c:v>
                      </c:pt>
                      <c:pt idx="126">
                        <c:v>0.12609999999999999</c:v>
                      </c:pt>
                      <c:pt idx="127">
                        <c:v>0.12709999999999999</c:v>
                      </c:pt>
                      <c:pt idx="128">
                        <c:v>0.12809999999999999</c:v>
                      </c:pt>
                      <c:pt idx="129">
                        <c:v>0.12909999999999999</c:v>
                      </c:pt>
                      <c:pt idx="130">
                        <c:v>0.13009999999999999</c:v>
                      </c:pt>
                      <c:pt idx="131">
                        <c:v>0.13109999999999999</c:v>
                      </c:pt>
                      <c:pt idx="132">
                        <c:v>0.1321</c:v>
                      </c:pt>
                      <c:pt idx="133">
                        <c:v>0.1331</c:v>
                      </c:pt>
                      <c:pt idx="134">
                        <c:v>0.1341</c:v>
                      </c:pt>
                      <c:pt idx="135">
                        <c:v>0.1351</c:v>
                      </c:pt>
                      <c:pt idx="136">
                        <c:v>0.1361</c:v>
                      </c:pt>
                      <c:pt idx="137">
                        <c:v>0.1371</c:v>
                      </c:pt>
                      <c:pt idx="138">
                        <c:v>0.1381</c:v>
                      </c:pt>
                      <c:pt idx="139">
                        <c:v>0.1391</c:v>
                      </c:pt>
                      <c:pt idx="140">
                        <c:v>0.1401</c:v>
                      </c:pt>
                      <c:pt idx="141">
                        <c:v>0.1411</c:v>
                      </c:pt>
                      <c:pt idx="142">
                        <c:v>0.1421</c:v>
                      </c:pt>
                      <c:pt idx="143">
                        <c:v>0.1431</c:v>
                      </c:pt>
                      <c:pt idx="144">
                        <c:v>0.14410000000000001</c:v>
                      </c:pt>
                      <c:pt idx="145">
                        <c:v>0.14510000000000001</c:v>
                      </c:pt>
                      <c:pt idx="146">
                        <c:v>0.14610000000000001</c:v>
                      </c:pt>
                      <c:pt idx="147">
                        <c:v>0.14710000000000001</c:v>
                      </c:pt>
                      <c:pt idx="148">
                        <c:v>0.14810000000000001</c:v>
                      </c:pt>
                      <c:pt idx="149">
                        <c:v>0.14910000000000001</c:v>
                      </c:pt>
                      <c:pt idx="150">
                        <c:v>0.1502</c:v>
                      </c:pt>
                      <c:pt idx="151">
                        <c:v>0.1512</c:v>
                      </c:pt>
                      <c:pt idx="152">
                        <c:v>0.1522</c:v>
                      </c:pt>
                      <c:pt idx="153">
                        <c:v>0.1532</c:v>
                      </c:pt>
                      <c:pt idx="154">
                        <c:v>0.1542</c:v>
                      </c:pt>
                      <c:pt idx="155">
                        <c:v>0.1552</c:v>
                      </c:pt>
                      <c:pt idx="156">
                        <c:v>0.15620000000000001</c:v>
                      </c:pt>
                      <c:pt idx="157">
                        <c:v>0.15720000000000001</c:v>
                      </c:pt>
                      <c:pt idx="158">
                        <c:v>0.15820000000000001</c:v>
                      </c:pt>
                      <c:pt idx="159">
                        <c:v>0.15920000000000001</c:v>
                      </c:pt>
                      <c:pt idx="160">
                        <c:v>0.16020000000000001</c:v>
                      </c:pt>
                      <c:pt idx="161">
                        <c:v>0.16120000000000001</c:v>
                      </c:pt>
                      <c:pt idx="162">
                        <c:v>0.16220000000000001</c:v>
                      </c:pt>
                      <c:pt idx="163">
                        <c:v>0.16320000000000001</c:v>
                      </c:pt>
                      <c:pt idx="164">
                        <c:v>0.16420000000000001</c:v>
                      </c:pt>
                      <c:pt idx="165">
                        <c:v>0.16520000000000001</c:v>
                      </c:pt>
                      <c:pt idx="166">
                        <c:v>0.16620000000000001</c:v>
                      </c:pt>
                      <c:pt idx="167">
                        <c:v>0.16720000000000002</c:v>
                      </c:pt>
                      <c:pt idx="168">
                        <c:v>0.16820000000000002</c:v>
                      </c:pt>
                      <c:pt idx="169">
                        <c:v>0.16920000000000002</c:v>
                      </c:pt>
                      <c:pt idx="170">
                        <c:v>0.17020000000000002</c:v>
                      </c:pt>
                      <c:pt idx="171">
                        <c:v>0.17120000000000002</c:v>
                      </c:pt>
                      <c:pt idx="172">
                        <c:v>0.17220000000000002</c:v>
                      </c:pt>
                      <c:pt idx="173">
                        <c:v>0.17320000000000002</c:v>
                      </c:pt>
                      <c:pt idx="174">
                        <c:v>0.17420000000000002</c:v>
                      </c:pt>
                      <c:pt idx="175">
                        <c:v>0.17520000000000002</c:v>
                      </c:pt>
                      <c:pt idx="176">
                        <c:v>0.17620000000000002</c:v>
                      </c:pt>
                      <c:pt idx="177">
                        <c:v>0.17720000000000002</c:v>
                      </c:pt>
                      <c:pt idx="178">
                        <c:v>0.17820000000000003</c:v>
                      </c:pt>
                      <c:pt idx="179">
                        <c:v>0.17920000000000003</c:v>
                      </c:pt>
                      <c:pt idx="180">
                        <c:v>0.18020000000000003</c:v>
                      </c:pt>
                      <c:pt idx="181">
                        <c:v>0.18120000000000003</c:v>
                      </c:pt>
                      <c:pt idx="182">
                        <c:v>0.18219999999999997</c:v>
                      </c:pt>
                      <c:pt idx="183">
                        <c:v>0.18319999999999997</c:v>
                      </c:pt>
                      <c:pt idx="184">
                        <c:v>0.18419999999999997</c:v>
                      </c:pt>
                      <c:pt idx="185">
                        <c:v>0.18519999999999998</c:v>
                      </c:pt>
                      <c:pt idx="186">
                        <c:v>0.18619999999999998</c:v>
                      </c:pt>
                      <c:pt idx="187">
                        <c:v>0.18719999999999998</c:v>
                      </c:pt>
                      <c:pt idx="188">
                        <c:v>0.18819999999999998</c:v>
                      </c:pt>
                      <c:pt idx="189">
                        <c:v>0.18919999999999998</c:v>
                      </c:pt>
                      <c:pt idx="190">
                        <c:v>0.19019999999999998</c:v>
                      </c:pt>
                      <c:pt idx="191">
                        <c:v>0.19119999999999998</c:v>
                      </c:pt>
                      <c:pt idx="192">
                        <c:v>0.19219999999999998</c:v>
                      </c:pt>
                      <c:pt idx="193">
                        <c:v>0.19319999999999998</c:v>
                      </c:pt>
                      <c:pt idx="194">
                        <c:v>0.19419999999999998</c:v>
                      </c:pt>
                      <c:pt idx="195">
                        <c:v>0.19519999999999998</c:v>
                      </c:pt>
                      <c:pt idx="196">
                        <c:v>0.19619999999999999</c:v>
                      </c:pt>
                      <c:pt idx="197">
                        <c:v>0.19719999999999999</c:v>
                      </c:pt>
                      <c:pt idx="198">
                        <c:v>0.19819999999999999</c:v>
                      </c:pt>
                      <c:pt idx="199">
                        <c:v>0.19919999999999999</c:v>
                      </c:pt>
                      <c:pt idx="200">
                        <c:v>0.20019999999999999</c:v>
                      </c:pt>
                      <c:pt idx="201">
                        <c:v>0.20119999999999999</c:v>
                      </c:pt>
                      <c:pt idx="202">
                        <c:v>0.20219999999999999</c:v>
                      </c:pt>
                      <c:pt idx="203">
                        <c:v>0.20319999999999999</c:v>
                      </c:pt>
                      <c:pt idx="204">
                        <c:v>0.20419999999999999</c:v>
                      </c:pt>
                      <c:pt idx="205">
                        <c:v>0.20519999999999999</c:v>
                      </c:pt>
                      <c:pt idx="206">
                        <c:v>0.20619999999999999</c:v>
                      </c:pt>
                      <c:pt idx="207">
                        <c:v>0.2072</c:v>
                      </c:pt>
                      <c:pt idx="208">
                        <c:v>0.2082</c:v>
                      </c:pt>
                      <c:pt idx="209">
                        <c:v>0.2092</c:v>
                      </c:pt>
                      <c:pt idx="210">
                        <c:v>0.2102</c:v>
                      </c:pt>
                      <c:pt idx="211">
                        <c:v>0.2112</c:v>
                      </c:pt>
                      <c:pt idx="212">
                        <c:v>0.2122</c:v>
                      </c:pt>
                      <c:pt idx="213">
                        <c:v>0.2132</c:v>
                      </c:pt>
                      <c:pt idx="214">
                        <c:v>0.2142</c:v>
                      </c:pt>
                      <c:pt idx="215">
                        <c:v>0.2152</c:v>
                      </c:pt>
                      <c:pt idx="216">
                        <c:v>0.2162</c:v>
                      </c:pt>
                      <c:pt idx="217">
                        <c:v>0.2172</c:v>
                      </c:pt>
                      <c:pt idx="218">
                        <c:v>0.21820000000000001</c:v>
                      </c:pt>
                      <c:pt idx="219">
                        <c:v>0.21920000000000001</c:v>
                      </c:pt>
                      <c:pt idx="220">
                        <c:v>0.22020000000000001</c:v>
                      </c:pt>
                      <c:pt idx="221">
                        <c:v>0.22120000000000001</c:v>
                      </c:pt>
                      <c:pt idx="222">
                        <c:v>0.22220000000000001</c:v>
                      </c:pt>
                      <c:pt idx="223">
                        <c:v>0.22320000000000001</c:v>
                      </c:pt>
                      <c:pt idx="224">
                        <c:v>0.22420000000000001</c:v>
                      </c:pt>
                      <c:pt idx="225">
                        <c:v>0.22520000000000001</c:v>
                      </c:pt>
                      <c:pt idx="226">
                        <c:v>0.22620000000000001</c:v>
                      </c:pt>
                      <c:pt idx="227">
                        <c:v>0.22720000000000001</c:v>
                      </c:pt>
                      <c:pt idx="228">
                        <c:v>0.22820000000000001</c:v>
                      </c:pt>
                      <c:pt idx="229">
                        <c:v>0.22920000000000001</c:v>
                      </c:pt>
                      <c:pt idx="230">
                        <c:v>0.23020000000000002</c:v>
                      </c:pt>
                      <c:pt idx="231">
                        <c:v>0.23120000000000002</c:v>
                      </c:pt>
                      <c:pt idx="232">
                        <c:v>0.23220000000000002</c:v>
                      </c:pt>
                      <c:pt idx="233">
                        <c:v>0.23320000000000002</c:v>
                      </c:pt>
                      <c:pt idx="234">
                        <c:v>0.23420000000000002</c:v>
                      </c:pt>
                      <c:pt idx="235">
                        <c:v>0.23520000000000002</c:v>
                      </c:pt>
                      <c:pt idx="236">
                        <c:v>0.23620000000000002</c:v>
                      </c:pt>
                      <c:pt idx="237">
                        <c:v>0.23720000000000002</c:v>
                      </c:pt>
                      <c:pt idx="238">
                        <c:v>0.23820000000000002</c:v>
                      </c:pt>
                      <c:pt idx="239">
                        <c:v>0.23920000000000002</c:v>
                      </c:pt>
                      <c:pt idx="240">
                        <c:v>0.24020000000000002</c:v>
                      </c:pt>
                      <c:pt idx="241">
                        <c:v>0.24120000000000003</c:v>
                      </c:pt>
                      <c:pt idx="242">
                        <c:v>0.24220000000000003</c:v>
                      </c:pt>
                      <c:pt idx="243">
                        <c:v>0.24320000000000003</c:v>
                      </c:pt>
                      <c:pt idx="244">
                        <c:v>0.24419999999999997</c:v>
                      </c:pt>
                      <c:pt idx="245">
                        <c:v>0.24519999999999997</c:v>
                      </c:pt>
                      <c:pt idx="246">
                        <c:v>0.24619999999999997</c:v>
                      </c:pt>
                      <c:pt idx="247">
                        <c:v>0.24719999999999998</c:v>
                      </c:pt>
                      <c:pt idx="248">
                        <c:v>0.24819999999999998</c:v>
                      </c:pt>
                      <c:pt idx="249">
                        <c:v>0.24919999999999998</c:v>
                      </c:pt>
                      <c:pt idx="250">
                        <c:v>0.25029999999999997</c:v>
                      </c:pt>
                      <c:pt idx="251">
                        <c:v>0.25129999999999997</c:v>
                      </c:pt>
                      <c:pt idx="252">
                        <c:v>0.25229999999999997</c:v>
                      </c:pt>
                      <c:pt idx="253">
                        <c:v>0.25329999999999997</c:v>
                      </c:pt>
                      <c:pt idx="254">
                        <c:v>0.25429999999999997</c:v>
                      </c:pt>
                      <c:pt idx="255">
                        <c:v>0.25529999999999997</c:v>
                      </c:pt>
                      <c:pt idx="256">
                        <c:v>0.25629999999999997</c:v>
                      </c:pt>
                      <c:pt idx="257">
                        <c:v>0.25729999999999997</c:v>
                      </c:pt>
                      <c:pt idx="258">
                        <c:v>0.25829999999999997</c:v>
                      </c:pt>
                      <c:pt idx="259">
                        <c:v>0.25929999999999997</c:v>
                      </c:pt>
                      <c:pt idx="260">
                        <c:v>0.26029999999999998</c:v>
                      </c:pt>
                      <c:pt idx="261">
                        <c:v>0.26129999999999998</c:v>
                      </c:pt>
                      <c:pt idx="262">
                        <c:v>0.26229999999999998</c:v>
                      </c:pt>
                      <c:pt idx="263">
                        <c:v>0.26329999999999998</c:v>
                      </c:pt>
                      <c:pt idx="264">
                        <c:v>0.26429999999999998</c:v>
                      </c:pt>
                      <c:pt idx="265">
                        <c:v>0.26529999999999998</c:v>
                      </c:pt>
                      <c:pt idx="266">
                        <c:v>0.26629999999999998</c:v>
                      </c:pt>
                      <c:pt idx="267">
                        <c:v>0.26729999999999998</c:v>
                      </c:pt>
                      <c:pt idx="268">
                        <c:v>0.26829999999999998</c:v>
                      </c:pt>
                      <c:pt idx="269">
                        <c:v>0.26929999999999998</c:v>
                      </c:pt>
                      <c:pt idx="270">
                        <c:v>0.27029999999999998</c:v>
                      </c:pt>
                      <c:pt idx="271">
                        <c:v>0.27129999999999999</c:v>
                      </c:pt>
                      <c:pt idx="272">
                        <c:v>0.27229999999999999</c:v>
                      </c:pt>
                      <c:pt idx="273">
                        <c:v>0.27329999999999999</c:v>
                      </c:pt>
                      <c:pt idx="274">
                        <c:v>0.27429999999999999</c:v>
                      </c:pt>
                      <c:pt idx="275">
                        <c:v>0.27529999999999999</c:v>
                      </c:pt>
                      <c:pt idx="276">
                        <c:v>0.27629999999999999</c:v>
                      </c:pt>
                      <c:pt idx="277">
                        <c:v>0.27729999999999999</c:v>
                      </c:pt>
                      <c:pt idx="278">
                        <c:v>0.27829999999999999</c:v>
                      </c:pt>
                      <c:pt idx="279">
                        <c:v>0.27929999999999999</c:v>
                      </c:pt>
                      <c:pt idx="280">
                        <c:v>0.28029999999999999</c:v>
                      </c:pt>
                      <c:pt idx="281">
                        <c:v>0.28129999999999999</c:v>
                      </c:pt>
                      <c:pt idx="282">
                        <c:v>0.2823</c:v>
                      </c:pt>
                      <c:pt idx="283">
                        <c:v>0.2833</c:v>
                      </c:pt>
                      <c:pt idx="284">
                        <c:v>0.2843</c:v>
                      </c:pt>
                      <c:pt idx="285">
                        <c:v>0.2853</c:v>
                      </c:pt>
                      <c:pt idx="286">
                        <c:v>0.2863</c:v>
                      </c:pt>
                      <c:pt idx="287">
                        <c:v>0.2873</c:v>
                      </c:pt>
                      <c:pt idx="288">
                        <c:v>0.2883</c:v>
                      </c:pt>
                      <c:pt idx="289">
                        <c:v>0.2893</c:v>
                      </c:pt>
                      <c:pt idx="290">
                        <c:v>0.2903</c:v>
                      </c:pt>
                      <c:pt idx="291">
                        <c:v>0.2913</c:v>
                      </c:pt>
                      <c:pt idx="292">
                        <c:v>0.2923</c:v>
                      </c:pt>
                      <c:pt idx="293">
                        <c:v>0.29330000000000001</c:v>
                      </c:pt>
                      <c:pt idx="294">
                        <c:v>0.29430000000000001</c:v>
                      </c:pt>
                      <c:pt idx="295">
                        <c:v>0.29530000000000001</c:v>
                      </c:pt>
                      <c:pt idx="296">
                        <c:v>0.29630000000000001</c:v>
                      </c:pt>
                      <c:pt idx="297">
                        <c:v>0.29730000000000001</c:v>
                      </c:pt>
                      <c:pt idx="298">
                        <c:v>0.29830000000000001</c:v>
                      </c:pt>
                      <c:pt idx="299">
                        <c:v>0.29930000000000001</c:v>
                      </c:pt>
                      <c:pt idx="300">
                        <c:v>0.30030000000000001</c:v>
                      </c:pt>
                      <c:pt idx="301">
                        <c:v>0.30130000000000001</c:v>
                      </c:pt>
                      <c:pt idx="302">
                        <c:v>0.30230000000000001</c:v>
                      </c:pt>
                      <c:pt idx="303">
                        <c:v>0.30330000000000001</c:v>
                      </c:pt>
                      <c:pt idx="304">
                        <c:v>0.30430000000000001</c:v>
                      </c:pt>
                      <c:pt idx="305">
                        <c:v>0.30530000000000002</c:v>
                      </c:pt>
                      <c:pt idx="306">
                        <c:v>0.30630000000000002</c:v>
                      </c:pt>
                      <c:pt idx="307">
                        <c:v>0.30730000000000002</c:v>
                      </c:pt>
                      <c:pt idx="308">
                        <c:v>0.30830000000000002</c:v>
                      </c:pt>
                      <c:pt idx="309">
                        <c:v>0.30930000000000002</c:v>
                      </c:pt>
                      <c:pt idx="310">
                        <c:v>0.31030000000000002</c:v>
                      </c:pt>
                      <c:pt idx="311">
                        <c:v>0.31130000000000002</c:v>
                      </c:pt>
                      <c:pt idx="312">
                        <c:v>0.31230000000000002</c:v>
                      </c:pt>
                      <c:pt idx="313">
                        <c:v>0.31330000000000002</c:v>
                      </c:pt>
                      <c:pt idx="314">
                        <c:v>0.31430000000000002</c:v>
                      </c:pt>
                      <c:pt idx="315">
                        <c:v>0.31530000000000002</c:v>
                      </c:pt>
                      <c:pt idx="316">
                        <c:v>0.31630000000000003</c:v>
                      </c:pt>
                      <c:pt idx="317">
                        <c:v>0.31730000000000003</c:v>
                      </c:pt>
                      <c:pt idx="318">
                        <c:v>0.31830000000000003</c:v>
                      </c:pt>
                      <c:pt idx="319">
                        <c:v>0.31930000000000003</c:v>
                      </c:pt>
                      <c:pt idx="320">
                        <c:v>0.32030000000000003</c:v>
                      </c:pt>
                      <c:pt idx="321">
                        <c:v>0.32130000000000003</c:v>
                      </c:pt>
                      <c:pt idx="322">
                        <c:v>0.32230000000000003</c:v>
                      </c:pt>
                      <c:pt idx="323">
                        <c:v>0.32330000000000003</c:v>
                      </c:pt>
                      <c:pt idx="324">
                        <c:v>0.32430000000000003</c:v>
                      </c:pt>
                      <c:pt idx="325">
                        <c:v>0.32530000000000003</c:v>
                      </c:pt>
                      <c:pt idx="326">
                        <c:v>0.32630000000000003</c:v>
                      </c:pt>
                      <c:pt idx="327">
                        <c:v>0.32730000000000004</c:v>
                      </c:pt>
                      <c:pt idx="328">
                        <c:v>0.32830000000000004</c:v>
                      </c:pt>
                      <c:pt idx="329">
                        <c:v>0.32930000000000004</c:v>
                      </c:pt>
                      <c:pt idx="330">
                        <c:v>0.33030000000000004</c:v>
                      </c:pt>
                      <c:pt idx="331">
                        <c:v>0.33130000000000004</c:v>
                      </c:pt>
                      <c:pt idx="332">
                        <c:v>0.33230000000000004</c:v>
                      </c:pt>
                      <c:pt idx="333">
                        <c:v>0.33330000000000004</c:v>
                      </c:pt>
                      <c:pt idx="334">
                        <c:v>0.33430000000000004</c:v>
                      </c:pt>
                      <c:pt idx="335">
                        <c:v>0.33529999999999999</c:v>
                      </c:pt>
                      <c:pt idx="336">
                        <c:v>0.33629999999999999</c:v>
                      </c:pt>
                      <c:pt idx="337">
                        <c:v>0.33729999999999999</c:v>
                      </c:pt>
                      <c:pt idx="338">
                        <c:v>0.33829999999999999</c:v>
                      </c:pt>
                      <c:pt idx="339">
                        <c:v>0.33929999999999999</c:v>
                      </c:pt>
                      <c:pt idx="340">
                        <c:v>0.34029999999999999</c:v>
                      </c:pt>
                      <c:pt idx="341">
                        <c:v>0.34129999999999999</c:v>
                      </c:pt>
                      <c:pt idx="342">
                        <c:v>0.34229999999999999</c:v>
                      </c:pt>
                      <c:pt idx="343">
                        <c:v>0.34329999999999999</c:v>
                      </c:pt>
                      <c:pt idx="344">
                        <c:v>0.34429999999999999</c:v>
                      </c:pt>
                      <c:pt idx="345">
                        <c:v>0.3453</c:v>
                      </c:pt>
                      <c:pt idx="346">
                        <c:v>0.3463</c:v>
                      </c:pt>
                      <c:pt idx="347">
                        <c:v>0.3473</c:v>
                      </c:pt>
                      <c:pt idx="348">
                        <c:v>0.3483</c:v>
                      </c:pt>
                      <c:pt idx="349">
                        <c:v>0.3493</c:v>
                      </c:pt>
                      <c:pt idx="350">
                        <c:v>0.35039999999999999</c:v>
                      </c:pt>
                      <c:pt idx="351">
                        <c:v>0.35139999999999999</c:v>
                      </c:pt>
                      <c:pt idx="352">
                        <c:v>0.35239999999999999</c:v>
                      </c:pt>
                      <c:pt idx="353">
                        <c:v>0.35339999999999999</c:v>
                      </c:pt>
                      <c:pt idx="354">
                        <c:v>0.35439999999999999</c:v>
                      </c:pt>
                      <c:pt idx="355">
                        <c:v>0.35539999999999999</c:v>
                      </c:pt>
                      <c:pt idx="356">
                        <c:v>0.35639999999999999</c:v>
                      </c:pt>
                      <c:pt idx="357">
                        <c:v>0.3574</c:v>
                      </c:pt>
                      <c:pt idx="358">
                        <c:v>0.3584</c:v>
                      </c:pt>
                      <c:pt idx="359">
                        <c:v>0.3594</c:v>
                      </c:pt>
                      <c:pt idx="360">
                        <c:v>0.3604</c:v>
                      </c:pt>
                      <c:pt idx="361">
                        <c:v>0.3614</c:v>
                      </c:pt>
                      <c:pt idx="362">
                        <c:v>0.3624</c:v>
                      </c:pt>
                      <c:pt idx="363">
                        <c:v>0.3634</c:v>
                      </c:pt>
                      <c:pt idx="364">
                        <c:v>0.3644</c:v>
                      </c:pt>
                      <c:pt idx="365">
                        <c:v>0.3654</c:v>
                      </c:pt>
                      <c:pt idx="366">
                        <c:v>0.3664</c:v>
                      </c:pt>
                      <c:pt idx="367">
                        <c:v>0.3674</c:v>
                      </c:pt>
                      <c:pt idx="368">
                        <c:v>0.36840000000000001</c:v>
                      </c:pt>
                      <c:pt idx="369">
                        <c:v>0.36940000000000001</c:v>
                      </c:pt>
                      <c:pt idx="370">
                        <c:v>0.37040000000000001</c:v>
                      </c:pt>
                      <c:pt idx="371">
                        <c:v>0.37140000000000001</c:v>
                      </c:pt>
                      <c:pt idx="372">
                        <c:v>0.37240000000000001</c:v>
                      </c:pt>
                      <c:pt idx="373">
                        <c:v>0.37340000000000001</c:v>
                      </c:pt>
                      <c:pt idx="374">
                        <c:v>0.37440000000000001</c:v>
                      </c:pt>
                      <c:pt idx="375">
                        <c:v>0.37540000000000001</c:v>
                      </c:pt>
                      <c:pt idx="376">
                        <c:v>0.37640000000000001</c:v>
                      </c:pt>
                      <c:pt idx="377">
                        <c:v>0.37740000000000001</c:v>
                      </c:pt>
                      <c:pt idx="378">
                        <c:v>0.37840000000000001</c:v>
                      </c:pt>
                      <c:pt idx="379">
                        <c:v>0.37940000000000002</c:v>
                      </c:pt>
                      <c:pt idx="380">
                        <c:v>0.38040000000000002</c:v>
                      </c:pt>
                      <c:pt idx="381">
                        <c:v>0.38140000000000002</c:v>
                      </c:pt>
                      <c:pt idx="382">
                        <c:v>0.38240000000000002</c:v>
                      </c:pt>
                      <c:pt idx="383">
                        <c:v>0.38340000000000002</c:v>
                      </c:pt>
                      <c:pt idx="384">
                        <c:v>0.38440000000000002</c:v>
                      </c:pt>
                      <c:pt idx="385">
                        <c:v>0.38540000000000002</c:v>
                      </c:pt>
                      <c:pt idx="386">
                        <c:v>0.38639999999999997</c:v>
                      </c:pt>
                      <c:pt idx="387">
                        <c:v>0.38739999999999997</c:v>
                      </c:pt>
                      <c:pt idx="388">
                        <c:v>0.38839999999999997</c:v>
                      </c:pt>
                      <c:pt idx="389">
                        <c:v>0.38939999999999997</c:v>
                      </c:pt>
                      <c:pt idx="390">
                        <c:v>0.39039999999999997</c:v>
                      </c:pt>
                      <c:pt idx="391">
                        <c:v>0.39139999999999997</c:v>
                      </c:pt>
                      <c:pt idx="392">
                        <c:v>0.39239999999999997</c:v>
                      </c:pt>
                      <c:pt idx="393">
                        <c:v>0.39339999999999997</c:v>
                      </c:pt>
                      <c:pt idx="394">
                        <c:v>0.39439999999999997</c:v>
                      </c:pt>
                      <c:pt idx="395">
                        <c:v>0.39539999999999997</c:v>
                      </c:pt>
                      <c:pt idx="396">
                        <c:v>0.39639999999999997</c:v>
                      </c:pt>
                      <c:pt idx="397">
                        <c:v>0.39739999999999998</c:v>
                      </c:pt>
                      <c:pt idx="398">
                        <c:v>0.39839999999999998</c:v>
                      </c:pt>
                      <c:pt idx="399">
                        <c:v>0.39939999999999998</c:v>
                      </c:pt>
                      <c:pt idx="400">
                        <c:v>0.40039999999999998</c:v>
                      </c:pt>
                      <c:pt idx="401">
                        <c:v>0.40139999999999998</c:v>
                      </c:pt>
                      <c:pt idx="402">
                        <c:v>0.40239999999999998</c:v>
                      </c:pt>
                      <c:pt idx="403">
                        <c:v>0.40339999999999998</c:v>
                      </c:pt>
                      <c:pt idx="404">
                        <c:v>0.40439999999999998</c:v>
                      </c:pt>
                      <c:pt idx="405">
                        <c:v>0.40539999999999998</c:v>
                      </c:pt>
                      <c:pt idx="406">
                        <c:v>0.40639999999999998</c:v>
                      </c:pt>
                      <c:pt idx="407">
                        <c:v>0.40739999999999998</c:v>
                      </c:pt>
                      <c:pt idx="408">
                        <c:v>0.40839999999999999</c:v>
                      </c:pt>
                      <c:pt idx="409">
                        <c:v>0.40939999999999999</c:v>
                      </c:pt>
                      <c:pt idx="410">
                        <c:v>0.41039999999999999</c:v>
                      </c:pt>
                      <c:pt idx="411">
                        <c:v>0.41139999999999999</c:v>
                      </c:pt>
                      <c:pt idx="412">
                        <c:v>0.41239999999999999</c:v>
                      </c:pt>
                      <c:pt idx="413">
                        <c:v>0.41339999999999999</c:v>
                      </c:pt>
                      <c:pt idx="414">
                        <c:v>0.41439999999999999</c:v>
                      </c:pt>
                      <c:pt idx="415">
                        <c:v>0.41539999999999999</c:v>
                      </c:pt>
                      <c:pt idx="416">
                        <c:v>0.41639999999999999</c:v>
                      </c:pt>
                      <c:pt idx="417">
                        <c:v>0.41739999999999999</c:v>
                      </c:pt>
                      <c:pt idx="418">
                        <c:v>0.41839999999999999</c:v>
                      </c:pt>
                      <c:pt idx="419">
                        <c:v>0.4194</c:v>
                      </c:pt>
                      <c:pt idx="420">
                        <c:v>0.4204</c:v>
                      </c:pt>
                      <c:pt idx="421">
                        <c:v>0.4214</c:v>
                      </c:pt>
                      <c:pt idx="422">
                        <c:v>0.4224</c:v>
                      </c:pt>
                      <c:pt idx="423">
                        <c:v>0.4234</c:v>
                      </c:pt>
                      <c:pt idx="424">
                        <c:v>0.4244</c:v>
                      </c:pt>
                      <c:pt idx="425">
                        <c:v>0.4254</c:v>
                      </c:pt>
                      <c:pt idx="426">
                        <c:v>0.4264</c:v>
                      </c:pt>
                      <c:pt idx="427">
                        <c:v>0.4274</c:v>
                      </c:pt>
                      <c:pt idx="428">
                        <c:v>0.4284</c:v>
                      </c:pt>
                      <c:pt idx="429">
                        <c:v>0.4294</c:v>
                      </c:pt>
                      <c:pt idx="430">
                        <c:v>0.4304</c:v>
                      </c:pt>
                      <c:pt idx="431">
                        <c:v>0.43140000000000001</c:v>
                      </c:pt>
                      <c:pt idx="432">
                        <c:v>0.43240000000000001</c:v>
                      </c:pt>
                      <c:pt idx="433">
                        <c:v>0.43340000000000001</c:v>
                      </c:pt>
                      <c:pt idx="434">
                        <c:v>0.43440000000000001</c:v>
                      </c:pt>
                      <c:pt idx="435">
                        <c:v>0.43540000000000001</c:v>
                      </c:pt>
                      <c:pt idx="436">
                        <c:v>0.43640000000000001</c:v>
                      </c:pt>
                      <c:pt idx="437">
                        <c:v>0.43740000000000001</c:v>
                      </c:pt>
                      <c:pt idx="438">
                        <c:v>0.43840000000000001</c:v>
                      </c:pt>
                      <c:pt idx="439">
                        <c:v>0.43940000000000001</c:v>
                      </c:pt>
                      <c:pt idx="440">
                        <c:v>0.44040000000000001</c:v>
                      </c:pt>
                      <c:pt idx="441">
                        <c:v>0.44140000000000001</c:v>
                      </c:pt>
                      <c:pt idx="442">
                        <c:v>0.44240000000000002</c:v>
                      </c:pt>
                      <c:pt idx="443">
                        <c:v>0.44340000000000002</c:v>
                      </c:pt>
                      <c:pt idx="444">
                        <c:v>0.44440000000000002</c:v>
                      </c:pt>
                      <c:pt idx="445">
                        <c:v>0.44540000000000002</c:v>
                      </c:pt>
                      <c:pt idx="446">
                        <c:v>0.44640000000000002</c:v>
                      </c:pt>
                      <c:pt idx="447">
                        <c:v>0.44740000000000002</c:v>
                      </c:pt>
                      <c:pt idx="448">
                        <c:v>0.44840000000000002</c:v>
                      </c:pt>
                      <c:pt idx="449">
                        <c:v>0.44940000000000002</c:v>
                      </c:pt>
                      <c:pt idx="450">
                        <c:v>0.45050000000000001</c:v>
                      </c:pt>
                      <c:pt idx="451">
                        <c:v>0.45150000000000001</c:v>
                      </c:pt>
                      <c:pt idx="452">
                        <c:v>0.45250000000000001</c:v>
                      </c:pt>
                      <c:pt idx="453">
                        <c:v>0.45350000000000001</c:v>
                      </c:pt>
                      <c:pt idx="454">
                        <c:v>0.45450000000000002</c:v>
                      </c:pt>
                      <c:pt idx="455">
                        <c:v>0.45550000000000002</c:v>
                      </c:pt>
                      <c:pt idx="456">
                        <c:v>0.45650000000000002</c:v>
                      </c:pt>
                      <c:pt idx="457">
                        <c:v>0.45750000000000002</c:v>
                      </c:pt>
                      <c:pt idx="458">
                        <c:v>0.45850000000000002</c:v>
                      </c:pt>
                      <c:pt idx="459">
                        <c:v>0.45950000000000002</c:v>
                      </c:pt>
                      <c:pt idx="460">
                        <c:v>0.46050000000000002</c:v>
                      </c:pt>
                      <c:pt idx="461">
                        <c:v>0.46150000000000002</c:v>
                      </c:pt>
                      <c:pt idx="462">
                        <c:v>0.46250000000000002</c:v>
                      </c:pt>
                      <c:pt idx="463">
                        <c:v>0.46350000000000002</c:v>
                      </c:pt>
                      <c:pt idx="464">
                        <c:v>0.46450000000000002</c:v>
                      </c:pt>
                      <c:pt idx="465">
                        <c:v>0.46550000000000002</c:v>
                      </c:pt>
                      <c:pt idx="466">
                        <c:v>0.46650000000000003</c:v>
                      </c:pt>
                      <c:pt idx="467">
                        <c:v>0.46750000000000003</c:v>
                      </c:pt>
                      <c:pt idx="468">
                        <c:v>0.46850000000000003</c:v>
                      </c:pt>
                      <c:pt idx="469">
                        <c:v>0.46950000000000003</c:v>
                      </c:pt>
                      <c:pt idx="470">
                        <c:v>0.47050000000000003</c:v>
                      </c:pt>
                      <c:pt idx="471">
                        <c:v>0.47149999999999997</c:v>
                      </c:pt>
                      <c:pt idx="472">
                        <c:v>0.47249999999999998</c:v>
                      </c:pt>
                      <c:pt idx="473">
                        <c:v>0.47349999999999998</c:v>
                      </c:pt>
                      <c:pt idx="474">
                        <c:v>0.47449999999999998</c:v>
                      </c:pt>
                      <c:pt idx="475">
                        <c:v>0.47549999999999998</c:v>
                      </c:pt>
                      <c:pt idx="476">
                        <c:v>0.47649999999999998</c:v>
                      </c:pt>
                      <c:pt idx="477">
                        <c:v>0.47749999999999998</c:v>
                      </c:pt>
                      <c:pt idx="478">
                        <c:v>0.47849999999999998</c:v>
                      </c:pt>
                      <c:pt idx="479">
                        <c:v>0.47949999999999998</c:v>
                      </c:pt>
                      <c:pt idx="480">
                        <c:v>0.48049999999999998</c:v>
                      </c:pt>
                      <c:pt idx="481">
                        <c:v>0.48149999999999998</c:v>
                      </c:pt>
                      <c:pt idx="482">
                        <c:v>0.48249999999999998</c:v>
                      </c:pt>
                      <c:pt idx="483">
                        <c:v>0.48349999999999999</c:v>
                      </c:pt>
                      <c:pt idx="484">
                        <c:v>0.48449999999999999</c:v>
                      </c:pt>
                      <c:pt idx="485">
                        <c:v>0.48549999999999999</c:v>
                      </c:pt>
                      <c:pt idx="486">
                        <c:v>0.48649999999999999</c:v>
                      </c:pt>
                      <c:pt idx="487">
                        <c:v>0.48749999999999999</c:v>
                      </c:pt>
                      <c:pt idx="488">
                        <c:v>0.48849999999999999</c:v>
                      </c:pt>
                      <c:pt idx="489">
                        <c:v>0.48949999999999999</c:v>
                      </c:pt>
                      <c:pt idx="490">
                        <c:v>0.49049999999999999</c:v>
                      </c:pt>
                      <c:pt idx="491">
                        <c:v>0.49149999999999999</c:v>
                      </c:pt>
                      <c:pt idx="492">
                        <c:v>0.49249999999999999</c:v>
                      </c:pt>
                      <c:pt idx="493">
                        <c:v>0.49349999999999999</c:v>
                      </c:pt>
                      <c:pt idx="494">
                        <c:v>0.4945</c:v>
                      </c:pt>
                      <c:pt idx="495">
                        <c:v>0.4955</c:v>
                      </c:pt>
                      <c:pt idx="496">
                        <c:v>0.4965</c:v>
                      </c:pt>
                      <c:pt idx="497">
                        <c:v>0.4975</c:v>
                      </c:pt>
                      <c:pt idx="498">
                        <c:v>0.4985</c:v>
                      </c:pt>
                      <c:pt idx="499">
                        <c:v>0.4995</c:v>
                      </c:pt>
                      <c:pt idx="500">
                        <c:v>0.50049999999999994</c:v>
                      </c:pt>
                      <c:pt idx="501">
                        <c:v>0.50149999999999995</c:v>
                      </c:pt>
                      <c:pt idx="502">
                        <c:v>0.50249999999999995</c:v>
                      </c:pt>
                      <c:pt idx="503">
                        <c:v>0.50349999999999995</c:v>
                      </c:pt>
                      <c:pt idx="504">
                        <c:v>0.50449999999999995</c:v>
                      </c:pt>
                      <c:pt idx="505">
                        <c:v>0.50549999999999995</c:v>
                      </c:pt>
                      <c:pt idx="506">
                        <c:v>0.50649999999999995</c:v>
                      </c:pt>
                      <c:pt idx="507">
                        <c:v>0.50749999999999995</c:v>
                      </c:pt>
                      <c:pt idx="508">
                        <c:v>0.50849999999999995</c:v>
                      </c:pt>
                      <c:pt idx="509">
                        <c:v>0.50949999999999995</c:v>
                      </c:pt>
                      <c:pt idx="510">
                        <c:v>0.51049999999999995</c:v>
                      </c:pt>
                      <c:pt idx="511">
                        <c:v>0.51149999999999995</c:v>
                      </c:pt>
                      <c:pt idx="512">
                        <c:v>0.51249999999999996</c:v>
                      </c:pt>
                      <c:pt idx="513">
                        <c:v>0.51349999999999996</c:v>
                      </c:pt>
                      <c:pt idx="514">
                        <c:v>0.51449999999999996</c:v>
                      </c:pt>
                      <c:pt idx="515">
                        <c:v>0.51549999999999996</c:v>
                      </c:pt>
                      <c:pt idx="516">
                        <c:v>0.51649999999999996</c:v>
                      </c:pt>
                      <c:pt idx="517">
                        <c:v>0.51749999999999996</c:v>
                      </c:pt>
                      <c:pt idx="518">
                        <c:v>0.51849999999999996</c:v>
                      </c:pt>
                      <c:pt idx="519">
                        <c:v>0.51949999999999996</c:v>
                      </c:pt>
                      <c:pt idx="520">
                        <c:v>0.52049999999999996</c:v>
                      </c:pt>
                      <c:pt idx="521">
                        <c:v>0.52149999999999996</c:v>
                      </c:pt>
                      <c:pt idx="522">
                        <c:v>0.52249999999999996</c:v>
                      </c:pt>
                      <c:pt idx="523">
                        <c:v>0.52349999999999997</c:v>
                      </c:pt>
                      <c:pt idx="524">
                        <c:v>0.52449999999999997</c:v>
                      </c:pt>
                      <c:pt idx="525">
                        <c:v>0.52549999999999997</c:v>
                      </c:pt>
                      <c:pt idx="526">
                        <c:v>0.52649999999999997</c:v>
                      </c:pt>
                      <c:pt idx="527">
                        <c:v>0.52749999999999997</c:v>
                      </c:pt>
                      <c:pt idx="528">
                        <c:v>0.52849999999999997</c:v>
                      </c:pt>
                      <c:pt idx="529">
                        <c:v>0.52949999999999997</c:v>
                      </c:pt>
                      <c:pt idx="530">
                        <c:v>0.53049999999999997</c:v>
                      </c:pt>
                      <c:pt idx="531">
                        <c:v>0.53149999999999997</c:v>
                      </c:pt>
                      <c:pt idx="532">
                        <c:v>0.53249999999999997</c:v>
                      </c:pt>
                      <c:pt idx="533">
                        <c:v>0.53349999999999997</c:v>
                      </c:pt>
                      <c:pt idx="534">
                        <c:v>0.53449999999999998</c:v>
                      </c:pt>
                      <c:pt idx="535">
                        <c:v>0.53549999999999998</c:v>
                      </c:pt>
                      <c:pt idx="536">
                        <c:v>0.53649999999999998</c:v>
                      </c:pt>
                      <c:pt idx="537">
                        <c:v>0.53749999999999998</c:v>
                      </c:pt>
                      <c:pt idx="538">
                        <c:v>0.53849999999999998</c:v>
                      </c:pt>
                      <c:pt idx="539">
                        <c:v>0.53949999999999998</c:v>
                      </c:pt>
                      <c:pt idx="540">
                        <c:v>0.54049999999999998</c:v>
                      </c:pt>
                      <c:pt idx="541">
                        <c:v>0.54149999999999998</c:v>
                      </c:pt>
                      <c:pt idx="542">
                        <c:v>0.54249999999999998</c:v>
                      </c:pt>
                      <c:pt idx="543">
                        <c:v>0.54349999999999998</c:v>
                      </c:pt>
                      <c:pt idx="544">
                        <c:v>0.54449999999999998</c:v>
                      </c:pt>
                      <c:pt idx="545">
                        <c:v>0.54549999999999998</c:v>
                      </c:pt>
                      <c:pt idx="546">
                        <c:v>0.54649999999999999</c:v>
                      </c:pt>
                      <c:pt idx="547">
                        <c:v>0.54749999999999999</c:v>
                      </c:pt>
                      <c:pt idx="548">
                        <c:v>0.54849999999999999</c:v>
                      </c:pt>
                      <c:pt idx="549">
                        <c:v>0.54949999999999999</c:v>
                      </c:pt>
                      <c:pt idx="550">
                        <c:v>0.55059999999999998</c:v>
                      </c:pt>
                      <c:pt idx="551">
                        <c:v>0.55159999999999998</c:v>
                      </c:pt>
                      <c:pt idx="552">
                        <c:v>0.55259999999999998</c:v>
                      </c:pt>
                      <c:pt idx="553">
                        <c:v>0.55359999999999998</c:v>
                      </c:pt>
                      <c:pt idx="554">
                        <c:v>0.55459999999999998</c:v>
                      </c:pt>
                      <c:pt idx="555">
                        <c:v>0.55559999999999998</c:v>
                      </c:pt>
                      <c:pt idx="556">
                        <c:v>0.55659999999999998</c:v>
                      </c:pt>
                      <c:pt idx="557">
                        <c:v>0.55759999999999998</c:v>
                      </c:pt>
                      <c:pt idx="558">
                        <c:v>0.55859999999999999</c:v>
                      </c:pt>
                      <c:pt idx="559">
                        <c:v>0.55959999999999999</c:v>
                      </c:pt>
                      <c:pt idx="560">
                        <c:v>0.56059999999999999</c:v>
                      </c:pt>
                      <c:pt idx="561">
                        <c:v>0.56159999999999999</c:v>
                      </c:pt>
                      <c:pt idx="562">
                        <c:v>0.56259999999999999</c:v>
                      </c:pt>
                      <c:pt idx="563">
                        <c:v>0.56359999999999999</c:v>
                      </c:pt>
                      <c:pt idx="564">
                        <c:v>0.56459999999999999</c:v>
                      </c:pt>
                      <c:pt idx="565">
                        <c:v>0.56559999999999999</c:v>
                      </c:pt>
                      <c:pt idx="566">
                        <c:v>0.56659999999999999</c:v>
                      </c:pt>
                      <c:pt idx="567">
                        <c:v>0.56759999999999999</c:v>
                      </c:pt>
                      <c:pt idx="568">
                        <c:v>0.56859999999999999</c:v>
                      </c:pt>
                      <c:pt idx="569">
                        <c:v>0.5696</c:v>
                      </c:pt>
                      <c:pt idx="570">
                        <c:v>0.5706</c:v>
                      </c:pt>
                      <c:pt idx="571">
                        <c:v>0.5716</c:v>
                      </c:pt>
                      <c:pt idx="572">
                        <c:v>0.5726</c:v>
                      </c:pt>
                      <c:pt idx="573">
                        <c:v>0.5736</c:v>
                      </c:pt>
                      <c:pt idx="574">
                        <c:v>0.5746</c:v>
                      </c:pt>
                      <c:pt idx="575">
                        <c:v>0.5756</c:v>
                      </c:pt>
                      <c:pt idx="576">
                        <c:v>0.5766</c:v>
                      </c:pt>
                      <c:pt idx="577">
                        <c:v>0.5776</c:v>
                      </c:pt>
                      <c:pt idx="578">
                        <c:v>0.5786</c:v>
                      </c:pt>
                      <c:pt idx="579">
                        <c:v>0.5796</c:v>
                      </c:pt>
                      <c:pt idx="580">
                        <c:v>0.5806</c:v>
                      </c:pt>
                      <c:pt idx="581">
                        <c:v>0.58160000000000001</c:v>
                      </c:pt>
                      <c:pt idx="582">
                        <c:v>0.58260000000000001</c:v>
                      </c:pt>
                      <c:pt idx="583">
                        <c:v>0.58360000000000001</c:v>
                      </c:pt>
                      <c:pt idx="584">
                        <c:v>0.58460000000000001</c:v>
                      </c:pt>
                      <c:pt idx="585">
                        <c:v>0.58560000000000001</c:v>
                      </c:pt>
                      <c:pt idx="586">
                        <c:v>0.58660000000000001</c:v>
                      </c:pt>
                      <c:pt idx="587">
                        <c:v>0.58760000000000001</c:v>
                      </c:pt>
                      <c:pt idx="588">
                        <c:v>0.58860000000000001</c:v>
                      </c:pt>
                      <c:pt idx="589">
                        <c:v>0.58960000000000001</c:v>
                      </c:pt>
                      <c:pt idx="590">
                        <c:v>0.59060000000000001</c:v>
                      </c:pt>
                      <c:pt idx="591">
                        <c:v>0.59160000000000001</c:v>
                      </c:pt>
                      <c:pt idx="592">
                        <c:v>0.59260000000000002</c:v>
                      </c:pt>
                      <c:pt idx="593">
                        <c:v>0.59360000000000002</c:v>
                      </c:pt>
                      <c:pt idx="594">
                        <c:v>0.59460000000000002</c:v>
                      </c:pt>
                      <c:pt idx="595">
                        <c:v>0.59560000000000002</c:v>
                      </c:pt>
                      <c:pt idx="596">
                        <c:v>0.59660000000000002</c:v>
                      </c:pt>
                      <c:pt idx="597">
                        <c:v>0.59760000000000002</c:v>
                      </c:pt>
                      <c:pt idx="598">
                        <c:v>0.59860000000000002</c:v>
                      </c:pt>
                      <c:pt idx="599">
                        <c:v>0.59960000000000002</c:v>
                      </c:pt>
                      <c:pt idx="600">
                        <c:v>0.60060000000000002</c:v>
                      </c:pt>
                      <c:pt idx="601">
                        <c:v>0.60160000000000002</c:v>
                      </c:pt>
                      <c:pt idx="602">
                        <c:v>0.60260000000000002</c:v>
                      </c:pt>
                      <c:pt idx="603">
                        <c:v>0.60360000000000003</c:v>
                      </c:pt>
                      <c:pt idx="604">
                        <c:v>0.60460000000000003</c:v>
                      </c:pt>
                      <c:pt idx="605">
                        <c:v>0.60560000000000003</c:v>
                      </c:pt>
                      <c:pt idx="606">
                        <c:v>0.60660000000000003</c:v>
                      </c:pt>
                      <c:pt idx="607">
                        <c:v>0.60760000000000003</c:v>
                      </c:pt>
                      <c:pt idx="608">
                        <c:v>0.60860000000000003</c:v>
                      </c:pt>
                      <c:pt idx="609">
                        <c:v>0.60960000000000003</c:v>
                      </c:pt>
                      <c:pt idx="610">
                        <c:v>0.61060000000000003</c:v>
                      </c:pt>
                      <c:pt idx="611">
                        <c:v>0.61160000000000003</c:v>
                      </c:pt>
                      <c:pt idx="612">
                        <c:v>0.61260000000000003</c:v>
                      </c:pt>
                      <c:pt idx="613">
                        <c:v>0.61360000000000003</c:v>
                      </c:pt>
                      <c:pt idx="614">
                        <c:v>0.61460000000000004</c:v>
                      </c:pt>
                      <c:pt idx="615">
                        <c:v>0.61560000000000004</c:v>
                      </c:pt>
                      <c:pt idx="616">
                        <c:v>0.61660000000000004</c:v>
                      </c:pt>
                      <c:pt idx="617">
                        <c:v>0.61760000000000004</c:v>
                      </c:pt>
                      <c:pt idx="618">
                        <c:v>0.61860000000000004</c:v>
                      </c:pt>
                      <c:pt idx="619">
                        <c:v>0.61960000000000004</c:v>
                      </c:pt>
                      <c:pt idx="620">
                        <c:v>0.62060000000000004</c:v>
                      </c:pt>
                      <c:pt idx="621">
                        <c:v>0.62160000000000004</c:v>
                      </c:pt>
                      <c:pt idx="622">
                        <c:v>0.62260000000000004</c:v>
                      </c:pt>
                      <c:pt idx="623">
                        <c:v>0.62360000000000004</c:v>
                      </c:pt>
                      <c:pt idx="624">
                        <c:v>0.62460000000000004</c:v>
                      </c:pt>
                      <c:pt idx="625">
                        <c:v>0.62559999999999993</c:v>
                      </c:pt>
                      <c:pt idx="626">
                        <c:v>0.62660000000000005</c:v>
                      </c:pt>
                      <c:pt idx="627">
                        <c:v>0.62759999999999994</c:v>
                      </c:pt>
                      <c:pt idx="628">
                        <c:v>0.62860000000000005</c:v>
                      </c:pt>
                      <c:pt idx="629">
                        <c:v>0.62959999999999994</c:v>
                      </c:pt>
                      <c:pt idx="630">
                        <c:v>0.63060000000000005</c:v>
                      </c:pt>
                      <c:pt idx="631">
                        <c:v>0.63159999999999994</c:v>
                      </c:pt>
                      <c:pt idx="632">
                        <c:v>0.63260000000000005</c:v>
                      </c:pt>
                      <c:pt idx="633">
                        <c:v>0.63359999999999994</c:v>
                      </c:pt>
                      <c:pt idx="634">
                        <c:v>0.63460000000000005</c:v>
                      </c:pt>
                      <c:pt idx="635">
                        <c:v>0.63559999999999994</c:v>
                      </c:pt>
                      <c:pt idx="636">
                        <c:v>0.63660000000000005</c:v>
                      </c:pt>
                      <c:pt idx="637">
                        <c:v>0.63759999999999994</c:v>
                      </c:pt>
                      <c:pt idx="638">
                        <c:v>0.63860000000000006</c:v>
                      </c:pt>
                      <c:pt idx="639">
                        <c:v>0.63959999999999995</c:v>
                      </c:pt>
                      <c:pt idx="640">
                        <c:v>0.64060000000000006</c:v>
                      </c:pt>
                      <c:pt idx="641">
                        <c:v>0.64159999999999995</c:v>
                      </c:pt>
                      <c:pt idx="642">
                        <c:v>0.64260000000000006</c:v>
                      </c:pt>
                      <c:pt idx="643">
                        <c:v>0.64359999999999995</c:v>
                      </c:pt>
                      <c:pt idx="644">
                        <c:v>0.64460000000000006</c:v>
                      </c:pt>
                      <c:pt idx="645">
                        <c:v>0.64559999999999995</c:v>
                      </c:pt>
                      <c:pt idx="646">
                        <c:v>0.64660000000000006</c:v>
                      </c:pt>
                      <c:pt idx="647">
                        <c:v>0.64759999999999995</c:v>
                      </c:pt>
                      <c:pt idx="648">
                        <c:v>0.64860000000000007</c:v>
                      </c:pt>
                      <c:pt idx="649">
                        <c:v>0.64959999999999996</c:v>
                      </c:pt>
                      <c:pt idx="650">
                        <c:v>0.65070000000000006</c:v>
                      </c:pt>
                      <c:pt idx="651">
                        <c:v>0.65169999999999995</c:v>
                      </c:pt>
                      <c:pt idx="652">
                        <c:v>0.65270000000000006</c:v>
                      </c:pt>
                      <c:pt idx="653">
                        <c:v>0.65369999999999995</c:v>
                      </c:pt>
                      <c:pt idx="654">
                        <c:v>0.65470000000000006</c:v>
                      </c:pt>
                      <c:pt idx="655">
                        <c:v>0.65569999999999995</c:v>
                      </c:pt>
                      <c:pt idx="656">
                        <c:v>0.65670000000000006</c:v>
                      </c:pt>
                      <c:pt idx="657">
                        <c:v>0.65769999999999995</c:v>
                      </c:pt>
                      <c:pt idx="658">
                        <c:v>0.65870000000000006</c:v>
                      </c:pt>
                      <c:pt idx="659">
                        <c:v>0.65969999999999995</c:v>
                      </c:pt>
                      <c:pt idx="660">
                        <c:v>0.66070000000000007</c:v>
                      </c:pt>
                      <c:pt idx="661">
                        <c:v>0.66169999999999995</c:v>
                      </c:pt>
                      <c:pt idx="662">
                        <c:v>0.66270000000000007</c:v>
                      </c:pt>
                      <c:pt idx="663">
                        <c:v>0.66369999999999996</c:v>
                      </c:pt>
                      <c:pt idx="664">
                        <c:v>0.66470000000000007</c:v>
                      </c:pt>
                      <c:pt idx="665">
                        <c:v>0.66569999999999996</c:v>
                      </c:pt>
                      <c:pt idx="666">
                        <c:v>0.66669999999999996</c:v>
                      </c:pt>
                      <c:pt idx="667">
                        <c:v>0.66769999999999996</c:v>
                      </c:pt>
                      <c:pt idx="668">
                        <c:v>0.66869999999999996</c:v>
                      </c:pt>
                      <c:pt idx="669">
                        <c:v>0.66969999999999996</c:v>
                      </c:pt>
                      <c:pt idx="670">
                        <c:v>0.67069999999999996</c:v>
                      </c:pt>
                      <c:pt idx="671">
                        <c:v>0.67169999999999996</c:v>
                      </c:pt>
                      <c:pt idx="672">
                        <c:v>0.67269999999999996</c:v>
                      </c:pt>
                      <c:pt idx="673">
                        <c:v>0.67369999999999997</c:v>
                      </c:pt>
                      <c:pt idx="674">
                        <c:v>0.67469999999999997</c:v>
                      </c:pt>
                      <c:pt idx="675">
                        <c:v>0.67569999999999997</c:v>
                      </c:pt>
                      <c:pt idx="676">
                        <c:v>0.67669999999999997</c:v>
                      </c:pt>
                      <c:pt idx="677">
                        <c:v>0.67769999999999997</c:v>
                      </c:pt>
                      <c:pt idx="678">
                        <c:v>0.67869999999999997</c:v>
                      </c:pt>
                      <c:pt idx="679">
                        <c:v>0.67969999999999997</c:v>
                      </c:pt>
                      <c:pt idx="680">
                        <c:v>0.68069999999999997</c:v>
                      </c:pt>
                      <c:pt idx="681">
                        <c:v>0.68169999999999997</c:v>
                      </c:pt>
                      <c:pt idx="682">
                        <c:v>0.68269999999999997</c:v>
                      </c:pt>
                      <c:pt idx="683">
                        <c:v>0.68369999999999997</c:v>
                      </c:pt>
                      <c:pt idx="684">
                        <c:v>0.68469999999999998</c:v>
                      </c:pt>
                      <c:pt idx="685">
                        <c:v>0.68569999999999998</c:v>
                      </c:pt>
                      <c:pt idx="686">
                        <c:v>0.68669999999999998</c:v>
                      </c:pt>
                      <c:pt idx="687">
                        <c:v>0.68769999999999998</c:v>
                      </c:pt>
                      <c:pt idx="688">
                        <c:v>0.68869999999999998</c:v>
                      </c:pt>
                      <c:pt idx="689">
                        <c:v>0.68969999999999998</c:v>
                      </c:pt>
                      <c:pt idx="690">
                        <c:v>0.69069999999999998</c:v>
                      </c:pt>
                      <c:pt idx="691">
                        <c:v>0.69169999999999998</c:v>
                      </c:pt>
                      <c:pt idx="692">
                        <c:v>0.69269999999999998</c:v>
                      </c:pt>
                      <c:pt idx="693">
                        <c:v>0.69369999999999998</c:v>
                      </c:pt>
                      <c:pt idx="694">
                        <c:v>0.69469999999999998</c:v>
                      </c:pt>
                      <c:pt idx="695">
                        <c:v>0.69569999999999999</c:v>
                      </c:pt>
                      <c:pt idx="696">
                        <c:v>0.69669999999999999</c:v>
                      </c:pt>
                      <c:pt idx="697">
                        <c:v>0.69769999999999999</c:v>
                      </c:pt>
                      <c:pt idx="698">
                        <c:v>0.69869999999999999</c:v>
                      </c:pt>
                      <c:pt idx="699">
                        <c:v>0.69969999999999999</c:v>
                      </c:pt>
                      <c:pt idx="700">
                        <c:v>0.70069999999999999</c:v>
                      </c:pt>
                      <c:pt idx="701">
                        <c:v>0.70169999999999999</c:v>
                      </c:pt>
                      <c:pt idx="702">
                        <c:v>0.70269999999999999</c:v>
                      </c:pt>
                      <c:pt idx="703">
                        <c:v>0.70369999999999999</c:v>
                      </c:pt>
                      <c:pt idx="704">
                        <c:v>0.70469999999999999</c:v>
                      </c:pt>
                      <c:pt idx="705">
                        <c:v>0.70569999999999999</c:v>
                      </c:pt>
                      <c:pt idx="706">
                        <c:v>0.70669999999999999</c:v>
                      </c:pt>
                      <c:pt idx="707">
                        <c:v>0.7077</c:v>
                      </c:pt>
                      <c:pt idx="708">
                        <c:v>0.7087</c:v>
                      </c:pt>
                      <c:pt idx="709">
                        <c:v>0.7097</c:v>
                      </c:pt>
                      <c:pt idx="710">
                        <c:v>0.7107</c:v>
                      </c:pt>
                      <c:pt idx="711">
                        <c:v>0.7117</c:v>
                      </c:pt>
                      <c:pt idx="712">
                        <c:v>0.7127</c:v>
                      </c:pt>
                      <c:pt idx="713">
                        <c:v>0.7137</c:v>
                      </c:pt>
                      <c:pt idx="714">
                        <c:v>0.7147</c:v>
                      </c:pt>
                      <c:pt idx="715">
                        <c:v>0.7157</c:v>
                      </c:pt>
                      <c:pt idx="716">
                        <c:v>0.7167</c:v>
                      </c:pt>
                      <c:pt idx="717">
                        <c:v>0.7177</c:v>
                      </c:pt>
                      <c:pt idx="718">
                        <c:v>0.71870000000000001</c:v>
                      </c:pt>
                      <c:pt idx="719">
                        <c:v>0.71970000000000001</c:v>
                      </c:pt>
                      <c:pt idx="720">
                        <c:v>0.72070000000000001</c:v>
                      </c:pt>
                      <c:pt idx="721">
                        <c:v>0.72170000000000001</c:v>
                      </c:pt>
                      <c:pt idx="722">
                        <c:v>0.72270000000000001</c:v>
                      </c:pt>
                      <c:pt idx="723">
                        <c:v>0.72370000000000001</c:v>
                      </c:pt>
                      <c:pt idx="724">
                        <c:v>0.72470000000000001</c:v>
                      </c:pt>
                      <c:pt idx="725">
                        <c:v>0.72570000000000001</c:v>
                      </c:pt>
                      <c:pt idx="726">
                        <c:v>0.72670000000000001</c:v>
                      </c:pt>
                      <c:pt idx="727">
                        <c:v>0.72770000000000001</c:v>
                      </c:pt>
                      <c:pt idx="728">
                        <c:v>0.72870000000000001</c:v>
                      </c:pt>
                      <c:pt idx="729">
                        <c:v>0.72970000000000002</c:v>
                      </c:pt>
                      <c:pt idx="730">
                        <c:v>0.73070000000000002</c:v>
                      </c:pt>
                      <c:pt idx="731">
                        <c:v>0.73170000000000002</c:v>
                      </c:pt>
                      <c:pt idx="732">
                        <c:v>0.73270000000000002</c:v>
                      </c:pt>
                      <c:pt idx="733">
                        <c:v>0.73370000000000002</c:v>
                      </c:pt>
                      <c:pt idx="734">
                        <c:v>0.73470000000000002</c:v>
                      </c:pt>
                      <c:pt idx="735">
                        <c:v>0.73570000000000002</c:v>
                      </c:pt>
                      <c:pt idx="736">
                        <c:v>0.73670000000000002</c:v>
                      </c:pt>
                      <c:pt idx="737">
                        <c:v>0.73770000000000002</c:v>
                      </c:pt>
                      <c:pt idx="738">
                        <c:v>0.73870000000000002</c:v>
                      </c:pt>
                      <c:pt idx="739">
                        <c:v>0.73970000000000002</c:v>
                      </c:pt>
                      <c:pt idx="740">
                        <c:v>0.74070000000000003</c:v>
                      </c:pt>
                      <c:pt idx="741">
                        <c:v>0.74170000000000003</c:v>
                      </c:pt>
                      <c:pt idx="742">
                        <c:v>0.74270000000000003</c:v>
                      </c:pt>
                      <c:pt idx="743">
                        <c:v>0.74370000000000003</c:v>
                      </c:pt>
                      <c:pt idx="744">
                        <c:v>0.74470000000000003</c:v>
                      </c:pt>
                      <c:pt idx="745">
                        <c:v>0.74570000000000003</c:v>
                      </c:pt>
                      <c:pt idx="746">
                        <c:v>0.74670000000000003</c:v>
                      </c:pt>
                      <c:pt idx="747">
                        <c:v>0.74770000000000003</c:v>
                      </c:pt>
                      <c:pt idx="748">
                        <c:v>0.74870000000000003</c:v>
                      </c:pt>
                      <c:pt idx="749">
                        <c:v>0.74970000000000003</c:v>
                      </c:pt>
                      <c:pt idx="750">
                        <c:v>0.75080000000000002</c:v>
                      </c:pt>
                      <c:pt idx="751">
                        <c:v>0.75180000000000002</c:v>
                      </c:pt>
                      <c:pt idx="752">
                        <c:v>0.75280000000000002</c:v>
                      </c:pt>
                      <c:pt idx="753">
                        <c:v>0.75380000000000003</c:v>
                      </c:pt>
                      <c:pt idx="754">
                        <c:v>0.75480000000000003</c:v>
                      </c:pt>
                      <c:pt idx="755">
                        <c:v>0.75580000000000003</c:v>
                      </c:pt>
                      <c:pt idx="756">
                        <c:v>0.75679999999999992</c:v>
                      </c:pt>
                      <c:pt idx="757">
                        <c:v>0.75780000000000003</c:v>
                      </c:pt>
                      <c:pt idx="758">
                        <c:v>0.75879999999999992</c:v>
                      </c:pt>
                      <c:pt idx="759">
                        <c:v>0.75980000000000003</c:v>
                      </c:pt>
                      <c:pt idx="760">
                        <c:v>0.76079999999999992</c:v>
                      </c:pt>
                      <c:pt idx="761">
                        <c:v>0.76180000000000003</c:v>
                      </c:pt>
                      <c:pt idx="762">
                        <c:v>0.76279999999999992</c:v>
                      </c:pt>
                      <c:pt idx="763">
                        <c:v>0.76380000000000003</c:v>
                      </c:pt>
                      <c:pt idx="764">
                        <c:v>0.76479999999999992</c:v>
                      </c:pt>
                      <c:pt idx="765">
                        <c:v>0.76580000000000004</c:v>
                      </c:pt>
                      <c:pt idx="766">
                        <c:v>0.76679999999999993</c:v>
                      </c:pt>
                      <c:pt idx="767">
                        <c:v>0.76780000000000004</c:v>
                      </c:pt>
                      <c:pt idx="768">
                        <c:v>0.76879999999999993</c:v>
                      </c:pt>
                      <c:pt idx="769">
                        <c:v>0.76980000000000004</c:v>
                      </c:pt>
                      <c:pt idx="770">
                        <c:v>0.77079999999999993</c:v>
                      </c:pt>
                      <c:pt idx="771">
                        <c:v>0.77180000000000004</c:v>
                      </c:pt>
                      <c:pt idx="772">
                        <c:v>0.77279999999999993</c:v>
                      </c:pt>
                      <c:pt idx="773">
                        <c:v>0.77380000000000004</c:v>
                      </c:pt>
                      <c:pt idx="774">
                        <c:v>0.77479999999999993</c:v>
                      </c:pt>
                      <c:pt idx="775">
                        <c:v>0.77580000000000005</c:v>
                      </c:pt>
                      <c:pt idx="776">
                        <c:v>0.77679999999999993</c:v>
                      </c:pt>
                      <c:pt idx="777">
                        <c:v>0.77780000000000005</c:v>
                      </c:pt>
                      <c:pt idx="778">
                        <c:v>0.77879999999999994</c:v>
                      </c:pt>
                      <c:pt idx="779">
                        <c:v>0.77980000000000005</c:v>
                      </c:pt>
                      <c:pt idx="780">
                        <c:v>0.78079999999999994</c:v>
                      </c:pt>
                      <c:pt idx="781">
                        <c:v>0.78180000000000005</c:v>
                      </c:pt>
                      <c:pt idx="782">
                        <c:v>0.78279999999999994</c:v>
                      </c:pt>
                      <c:pt idx="783">
                        <c:v>0.78380000000000005</c:v>
                      </c:pt>
                      <c:pt idx="784">
                        <c:v>0.78479999999999994</c:v>
                      </c:pt>
                      <c:pt idx="785">
                        <c:v>0.78580000000000005</c:v>
                      </c:pt>
                      <c:pt idx="786">
                        <c:v>0.78679999999999994</c:v>
                      </c:pt>
                      <c:pt idx="787">
                        <c:v>0.78780000000000006</c:v>
                      </c:pt>
                      <c:pt idx="788">
                        <c:v>0.78879999999999995</c:v>
                      </c:pt>
                      <c:pt idx="789">
                        <c:v>0.78980000000000006</c:v>
                      </c:pt>
                      <c:pt idx="790">
                        <c:v>0.79079999999999995</c:v>
                      </c:pt>
                      <c:pt idx="791">
                        <c:v>0.79180000000000006</c:v>
                      </c:pt>
                      <c:pt idx="792">
                        <c:v>0.79279999999999995</c:v>
                      </c:pt>
                      <c:pt idx="793">
                        <c:v>0.79380000000000006</c:v>
                      </c:pt>
                      <c:pt idx="794">
                        <c:v>0.79479999999999995</c:v>
                      </c:pt>
                      <c:pt idx="795">
                        <c:v>0.79580000000000006</c:v>
                      </c:pt>
                      <c:pt idx="796">
                        <c:v>0.79679999999999995</c:v>
                      </c:pt>
                      <c:pt idx="797">
                        <c:v>0.79780000000000006</c:v>
                      </c:pt>
                      <c:pt idx="798">
                        <c:v>0.79879999999999995</c:v>
                      </c:pt>
                      <c:pt idx="799">
                        <c:v>0.79980000000000007</c:v>
                      </c:pt>
                      <c:pt idx="800">
                        <c:v>0.80079999999999996</c:v>
                      </c:pt>
                      <c:pt idx="801">
                        <c:v>0.80180000000000007</c:v>
                      </c:pt>
                      <c:pt idx="802">
                        <c:v>0.80279999999999996</c:v>
                      </c:pt>
                      <c:pt idx="803">
                        <c:v>0.80380000000000007</c:v>
                      </c:pt>
                      <c:pt idx="804">
                        <c:v>0.80479999999999996</c:v>
                      </c:pt>
                      <c:pt idx="805">
                        <c:v>0.80580000000000007</c:v>
                      </c:pt>
                      <c:pt idx="806">
                        <c:v>0.80679999999999996</c:v>
                      </c:pt>
                      <c:pt idx="807">
                        <c:v>0.80780000000000007</c:v>
                      </c:pt>
                      <c:pt idx="808">
                        <c:v>0.80879999999999996</c:v>
                      </c:pt>
                      <c:pt idx="809">
                        <c:v>0.80980000000000008</c:v>
                      </c:pt>
                      <c:pt idx="810">
                        <c:v>0.81079999999999997</c:v>
                      </c:pt>
                      <c:pt idx="811">
                        <c:v>0.81180000000000008</c:v>
                      </c:pt>
                      <c:pt idx="812">
                        <c:v>0.81279999999999997</c:v>
                      </c:pt>
                      <c:pt idx="813">
                        <c:v>0.81380000000000008</c:v>
                      </c:pt>
                      <c:pt idx="814">
                        <c:v>0.81479999999999997</c:v>
                      </c:pt>
                      <c:pt idx="815">
                        <c:v>0.81580000000000008</c:v>
                      </c:pt>
                      <c:pt idx="816">
                        <c:v>0.81679999999999997</c:v>
                      </c:pt>
                      <c:pt idx="817">
                        <c:v>0.81780000000000008</c:v>
                      </c:pt>
                      <c:pt idx="818">
                        <c:v>0.81879999999999997</c:v>
                      </c:pt>
                      <c:pt idx="819">
                        <c:v>0.81979999999999997</c:v>
                      </c:pt>
                      <c:pt idx="820">
                        <c:v>0.82079999999999997</c:v>
                      </c:pt>
                      <c:pt idx="821">
                        <c:v>0.82179999999999997</c:v>
                      </c:pt>
                      <c:pt idx="822">
                        <c:v>0.82279999999999998</c:v>
                      </c:pt>
                      <c:pt idx="823">
                        <c:v>0.82379999999999998</c:v>
                      </c:pt>
                      <c:pt idx="824">
                        <c:v>0.82479999999999998</c:v>
                      </c:pt>
                      <c:pt idx="825">
                        <c:v>0.82579999999999998</c:v>
                      </c:pt>
                      <c:pt idx="826">
                        <c:v>0.82679999999999998</c:v>
                      </c:pt>
                      <c:pt idx="827">
                        <c:v>0.82779999999999998</c:v>
                      </c:pt>
                      <c:pt idx="828">
                        <c:v>0.82879999999999998</c:v>
                      </c:pt>
                      <c:pt idx="829">
                        <c:v>0.82979999999999998</c:v>
                      </c:pt>
                      <c:pt idx="830">
                        <c:v>0.83079999999999998</c:v>
                      </c:pt>
                      <c:pt idx="831">
                        <c:v>0.83179999999999998</c:v>
                      </c:pt>
                      <c:pt idx="832">
                        <c:v>0.83279999999999998</c:v>
                      </c:pt>
                      <c:pt idx="833">
                        <c:v>0.83379999999999999</c:v>
                      </c:pt>
                      <c:pt idx="834">
                        <c:v>0.83479999999999999</c:v>
                      </c:pt>
                      <c:pt idx="835">
                        <c:v>0.83579999999999999</c:v>
                      </c:pt>
                      <c:pt idx="836">
                        <c:v>0.83679999999999999</c:v>
                      </c:pt>
                      <c:pt idx="837">
                        <c:v>0.83779999999999999</c:v>
                      </c:pt>
                      <c:pt idx="838">
                        <c:v>0.83879999999999999</c:v>
                      </c:pt>
                      <c:pt idx="839">
                        <c:v>0.83979999999999999</c:v>
                      </c:pt>
                      <c:pt idx="840">
                        <c:v>0.84079999999999999</c:v>
                      </c:pt>
                      <c:pt idx="841">
                        <c:v>0.84179999999999999</c:v>
                      </c:pt>
                      <c:pt idx="842">
                        <c:v>0.84279999999999999</c:v>
                      </c:pt>
                      <c:pt idx="843">
                        <c:v>0.84379999999999999</c:v>
                      </c:pt>
                      <c:pt idx="844">
                        <c:v>0.8448</c:v>
                      </c:pt>
                      <c:pt idx="845">
                        <c:v>0.8458</c:v>
                      </c:pt>
                      <c:pt idx="846">
                        <c:v>0.8468</c:v>
                      </c:pt>
                      <c:pt idx="847">
                        <c:v>0.8478</c:v>
                      </c:pt>
                      <c:pt idx="848">
                        <c:v>0.8488</c:v>
                      </c:pt>
                      <c:pt idx="849">
                        <c:v>0.8498</c:v>
                      </c:pt>
                      <c:pt idx="850">
                        <c:v>0.85089999999999999</c:v>
                      </c:pt>
                      <c:pt idx="851">
                        <c:v>0.85189999999999999</c:v>
                      </c:pt>
                      <c:pt idx="852">
                        <c:v>0.85289999999999999</c:v>
                      </c:pt>
                      <c:pt idx="853">
                        <c:v>0.85389999999999999</c:v>
                      </c:pt>
                      <c:pt idx="854">
                        <c:v>0.85489999999999999</c:v>
                      </c:pt>
                      <c:pt idx="855">
                        <c:v>0.85589999999999999</c:v>
                      </c:pt>
                      <c:pt idx="856">
                        <c:v>0.8569</c:v>
                      </c:pt>
                      <c:pt idx="857">
                        <c:v>0.8579</c:v>
                      </c:pt>
                      <c:pt idx="858">
                        <c:v>0.8589</c:v>
                      </c:pt>
                      <c:pt idx="859">
                        <c:v>0.8599</c:v>
                      </c:pt>
                      <c:pt idx="860">
                        <c:v>0.8609</c:v>
                      </c:pt>
                      <c:pt idx="861">
                        <c:v>0.8619</c:v>
                      </c:pt>
                      <c:pt idx="862">
                        <c:v>0.8629</c:v>
                      </c:pt>
                      <c:pt idx="863">
                        <c:v>0.8639</c:v>
                      </c:pt>
                      <c:pt idx="864">
                        <c:v>0.8649</c:v>
                      </c:pt>
                      <c:pt idx="865">
                        <c:v>0.8659</c:v>
                      </c:pt>
                      <c:pt idx="866">
                        <c:v>0.8669</c:v>
                      </c:pt>
                      <c:pt idx="867">
                        <c:v>0.8679</c:v>
                      </c:pt>
                      <c:pt idx="868">
                        <c:v>0.86890000000000001</c:v>
                      </c:pt>
                      <c:pt idx="869">
                        <c:v>0.86990000000000001</c:v>
                      </c:pt>
                      <c:pt idx="870">
                        <c:v>0.87090000000000001</c:v>
                      </c:pt>
                      <c:pt idx="871">
                        <c:v>0.87190000000000001</c:v>
                      </c:pt>
                      <c:pt idx="872">
                        <c:v>0.87290000000000001</c:v>
                      </c:pt>
                      <c:pt idx="873">
                        <c:v>0.87390000000000001</c:v>
                      </c:pt>
                      <c:pt idx="874">
                        <c:v>0.87490000000000001</c:v>
                      </c:pt>
                      <c:pt idx="875">
                        <c:v>0.87590000000000001</c:v>
                      </c:pt>
                      <c:pt idx="876">
                        <c:v>0.87690000000000001</c:v>
                      </c:pt>
                      <c:pt idx="877">
                        <c:v>0.87790000000000001</c:v>
                      </c:pt>
                      <c:pt idx="878">
                        <c:v>0.87890000000000001</c:v>
                      </c:pt>
                      <c:pt idx="879">
                        <c:v>0.87990000000000002</c:v>
                      </c:pt>
                      <c:pt idx="880">
                        <c:v>0.88090000000000002</c:v>
                      </c:pt>
                      <c:pt idx="881">
                        <c:v>0.88190000000000002</c:v>
                      </c:pt>
                      <c:pt idx="882">
                        <c:v>0.88290000000000002</c:v>
                      </c:pt>
                      <c:pt idx="883">
                        <c:v>0.88390000000000002</c:v>
                      </c:pt>
                      <c:pt idx="884">
                        <c:v>0.88490000000000002</c:v>
                      </c:pt>
                      <c:pt idx="885">
                        <c:v>0.88590000000000002</c:v>
                      </c:pt>
                      <c:pt idx="886">
                        <c:v>0.88690000000000002</c:v>
                      </c:pt>
                      <c:pt idx="887">
                        <c:v>0.88790000000000002</c:v>
                      </c:pt>
                      <c:pt idx="888">
                        <c:v>0.88890000000000002</c:v>
                      </c:pt>
                      <c:pt idx="889">
                        <c:v>0.88990000000000002</c:v>
                      </c:pt>
                      <c:pt idx="890">
                        <c:v>0.89090000000000003</c:v>
                      </c:pt>
                      <c:pt idx="891">
                        <c:v>0.89190000000000003</c:v>
                      </c:pt>
                      <c:pt idx="892">
                        <c:v>0.89290000000000003</c:v>
                      </c:pt>
                      <c:pt idx="893">
                        <c:v>0.89389999999999992</c:v>
                      </c:pt>
                      <c:pt idx="894">
                        <c:v>0.89490000000000003</c:v>
                      </c:pt>
                      <c:pt idx="895">
                        <c:v>0.89589999999999992</c:v>
                      </c:pt>
                      <c:pt idx="896">
                        <c:v>0.89690000000000003</c:v>
                      </c:pt>
                      <c:pt idx="897">
                        <c:v>0.89789999999999992</c:v>
                      </c:pt>
                      <c:pt idx="898">
                        <c:v>0.89890000000000003</c:v>
                      </c:pt>
                      <c:pt idx="899">
                        <c:v>0.89989999999999992</c:v>
                      </c:pt>
                      <c:pt idx="900">
                        <c:v>0.90090000000000003</c:v>
                      </c:pt>
                      <c:pt idx="901">
                        <c:v>0.90189999999999992</c:v>
                      </c:pt>
                      <c:pt idx="902">
                        <c:v>0.90290000000000004</c:v>
                      </c:pt>
                      <c:pt idx="903">
                        <c:v>0.90389999999999993</c:v>
                      </c:pt>
                      <c:pt idx="904">
                        <c:v>0.90490000000000004</c:v>
                      </c:pt>
                      <c:pt idx="905">
                        <c:v>0.90589999999999993</c:v>
                      </c:pt>
                      <c:pt idx="906">
                        <c:v>0.90690000000000004</c:v>
                      </c:pt>
                      <c:pt idx="907">
                        <c:v>0.90789999999999993</c:v>
                      </c:pt>
                      <c:pt idx="908">
                        <c:v>0.90890000000000004</c:v>
                      </c:pt>
                      <c:pt idx="909">
                        <c:v>0.90989999999999993</c:v>
                      </c:pt>
                      <c:pt idx="910">
                        <c:v>0.91090000000000004</c:v>
                      </c:pt>
                      <c:pt idx="911">
                        <c:v>0.91189999999999993</c:v>
                      </c:pt>
                      <c:pt idx="912">
                        <c:v>0.91290000000000004</c:v>
                      </c:pt>
                      <c:pt idx="913">
                        <c:v>0.91389999999999993</c:v>
                      </c:pt>
                      <c:pt idx="914">
                        <c:v>0.91490000000000005</c:v>
                      </c:pt>
                      <c:pt idx="915">
                        <c:v>0.91589999999999994</c:v>
                      </c:pt>
                      <c:pt idx="916">
                        <c:v>0.91690000000000005</c:v>
                      </c:pt>
                      <c:pt idx="917">
                        <c:v>0.91789999999999994</c:v>
                      </c:pt>
                      <c:pt idx="918">
                        <c:v>0.91890000000000005</c:v>
                      </c:pt>
                      <c:pt idx="919">
                        <c:v>0.91989999999999994</c:v>
                      </c:pt>
                      <c:pt idx="920">
                        <c:v>0.92090000000000005</c:v>
                      </c:pt>
                      <c:pt idx="921">
                        <c:v>0.92189999999999994</c:v>
                      </c:pt>
                      <c:pt idx="922">
                        <c:v>0.92290000000000005</c:v>
                      </c:pt>
                      <c:pt idx="923">
                        <c:v>0.92389999999999994</c:v>
                      </c:pt>
                      <c:pt idx="924">
                        <c:v>0.92490000000000006</c:v>
                      </c:pt>
                      <c:pt idx="925">
                        <c:v>0.92589999999999995</c:v>
                      </c:pt>
                      <c:pt idx="926">
                        <c:v>0.92690000000000006</c:v>
                      </c:pt>
                      <c:pt idx="927">
                        <c:v>0.92789999999999995</c:v>
                      </c:pt>
                      <c:pt idx="928">
                        <c:v>0.92890000000000006</c:v>
                      </c:pt>
                      <c:pt idx="929">
                        <c:v>0.92989999999999995</c:v>
                      </c:pt>
                      <c:pt idx="930">
                        <c:v>0.93090000000000006</c:v>
                      </c:pt>
                      <c:pt idx="931">
                        <c:v>0.93189999999999995</c:v>
                      </c:pt>
                      <c:pt idx="932">
                        <c:v>0.93290000000000006</c:v>
                      </c:pt>
                      <c:pt idx="933">
                        <c:v>0.93389999999999995</c:v>
                      </c:pt>
                      <c:pt idx="934">
                        <c:v>0.93490000000000006</c:v>
                      </c:pt>
                      <c:pt idx="935">
                        <c:v>0.93589999999999995</c:v>
                      </c:pt>
                      <c:pt idx="936">
                        <c:v>0.93690000000000007</c:v>
                      </c:pt>
                      <c:pt idx="937">
                        <c:v>0.93789999999999996</c:v>
                      </c:pt>
                      <c:pt idx="938">
                        <c:v>0.93890000000000007</c:v>
                      </c:pt>
                      <c:pt idx="939">
                        <c:v>0.93989999999999996</c:v>
                      </c:pt>
                      <c:pt idx="940">
                        <c:v>0.94090000000000007</c:v>
                      </c:pt>
                      <c:pt idx="941">
                        <c:v>0.94189999999999996</c:v>
                      </c:pt>
                      <c:pt idx="942">
                        <c:v>0.94290000000000007</c:v>
                      </c:pt>
                      <c:pt idx="943">
                        <c:v>0.94389999999999996</c:v>
                      </c:pt>
                      <c:pt idx="944">
                        <c:v>0.94490000000000007</c:v>
                      </c:pt>
                      <c:pt idx="945">
                        <c:v>0.94589999999999996</c:v>
                      </c:pt>
                      <c:pt idx="946">
                        <c:v>0.94690000000000007</c:v>
                      </c:pt>
                      <c:pt idx="947">
                        <c:v>0.94789999999999996</c:v>
                      </c:pt>
                      <c:pt idx="948">
                        <c:v>0.94890000000000008</c:v>
                      </c:pt>
                      <c:pt idx="949">
                        <c:v>0.94989999999999997</c:v>
                      </c:pt>
                      <c:pt idx="950">
                        <c:v>0.95100000000000007</c:v>
                      </c:pt>
                      <c:pt idx="951">
                        <c:v>0.95199999999999996</c:v>
                      </c:pt>
                      <c:pt idx="952">
                        <c:v>0.95300000000000007</c:v>
                      </c:pt>
                      <c:pt idx="953">
                        <c:v>0.95399999999999996</c:v>
                      </c:pt>
                      <c:pt idx="954">
                        <c:v>0.95500000000000007</c:v>
                      </c:pt>
                      <c:pt idx="955">
                        <c:v>0.95599999999999996</c:v>
                      </c:pt>
                      <c:pt idx="956">
                        <c:v>0.95700000000000007</c:v>
                      </c:pt>
                      <c:pt idx="957">
                        <c:v>0.95799999999999996</c:v>
                      </c:pt>
                      <c:pt idx="958">
                        <c:v>0.95900000000000007</c:v>
                      </c:pt>
                      <c:pt idx="959">
                        <c:v>0.96</c:v>
                      </c:pt>
                      <c:pt idx="960">
                        <c:v>0.96100000000000008</c:v>
                      </c:pt>
                      <c:pt idx="961">
                        <c:v>0.96199999999999997</c:v>
                      </c:pt>
                      <c:pt idx="962">
                        <c:v>0.96300000000000008</c:v>
                      </c:pt>
                      <c:pt idx="963">
                        <c:v>0.96399999999999997</c:v>
                      </c:pt>
                      <c:pt idx="964">
                        <c:v>0.96500000000000008</c:v>
                      </c:pt>
                      <c:pt idx="965">
                        <c:v>0.96599999999999997</c:v>
                      </c:pt>
                      <c:pt idx="966">
                        <c:v>0.96700000000000008</c:v>
                      </c:pt>
                      <c:pt idx="967">
                        <c:v>0.96799999999999997</c:v>
                      </c:pt>
                      <c:pt idx="968">
                        <c:v>0.96899999999999997</c:v>
                      </c:pt>
                      <c:pt idx="969">
                        <c:v>0.97</c:v>
                      </c:pt>
                      <c:pt idx="970">
                        <c:v>0.97099999999999997</c:v>
                      </c:pt>
                      <c:pt idx="971">
                        <c:v>0.97199999999999998</c:v>
                      </c:pt>
                      <c:pt idx="972">
                        <c:v>0.97299999999999998</c:v>
                      </c:pt>
                      <c:pt idx="973">
                        <c:v>0.97399999999999998</c:v>
                      </c:pt>
                      <c:pt idx="974">
                        <c:v>0.97499999999999998</c:v>
                      </c:pt>
                      <c:pt idx="975">
                        <c:v>0.97599999999999998</c:v>
                      </c:pt>
                      <c:pt idx="976">
                        <c:v>0.97699999999999998</c:v>
                      </c:pt>
                      <c:pt idx="977">
                        <c:v>0.97799999999999998</c:v>
                      </c:pt>
                      <c:pt idx="978">
                        <c:v>0.97899999999999998</c:v>
                      </c:pt>
                      <c:pt idx="979">
                        <c:v>0.98</c:v>
                      </c:pt>
                      <c:pt idx="980">
                        <c:v>0.98099999999999998</c:v>
                      </c:pt>
                      <c:pt idx="981">
                        <c:v>0.98199999999999998</c:v>
                      </c:pt>
                      <c:pt idx="982">
                        <c:v>0.98299999999999998</c:v>
                      </c:pt>
                      <c:pt idx="983">
                        <c:v>0.98399999999999999</c:v>
                      </c:pt>
                      <c:pt idx="984">
                        <c:v>0.98499999999999999</c:v>
                      </c:pt>
                      <c:pt idx="985">
                        <c:v>0.98599999999999999</c:v>
                      </c:pt>
                      <c:pt idx="986">
                        <c:v>0.98699999999999999</c:v>
                      </c:pt>
                      <c:pt idx="987">
                        <c:v>0.98799999999999999</c:v>
                      </c:pt>
                      <c:pt idx="988">
                        <c:v>0.98899999999999999</c:v>
                      </c:pt>
                      <c:pt idx="989">
                        <c:v>0.99</c:v>
                      </c:pt>
                      <c:pt idx="990">
                        <c:v>0.99099999999999999</c:v>
                      </c:pt>
                      <c:pt idx="991">
                        <c:v>0.99199999999999999</c:v>
                      </c:pt>
                      <c:pt idx="992">
                        <c:v>0.99299999999999999</c:v>
                      </c:pt>
                      <c:pt idx="993">
                        <c:v>0.99399999999999999</c:v>
                      </c:pt>
                      <c:pt idx="994">
                        <c:v>0.995</c:v>
                      </c:pt>
                      <c:pt idx="995">
                        <c:v>0.996</c:v>
                      </c:pt>
                      <c:pt idx="996">
                        <c:v>0.997</c:v>
                      </c:pt>
                      <c:pt idx="997">
                        <c:v>0.998</c:v>
                      </c:pt>
                      <c:pt idx="998">
                        <c:v>0.999</c:v>
                      </c:pt>
                      <c:pt idx="999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Sheet1!$F$4:$F$1003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0.99680000000000002</c:v>
                      </c:pt>
                      <c:pt idx="265">
                        <c:v>0.99329999999999996</c:v>
                      </c:pt>
                      <c:pt idx="266">
                        <c:v>0.98980000000000001</c:v>
                      </c:pt>
                      <c:pt idx="267">
                        <c:v>0.98629999999999995</c:v>
                      </c:pt>
                      <c:pt idx="268">
                        <c:v>0.98280000000000001</c:v>
                      </c:pt>
                      <c:pt idx="269">
                        <c:v>0.97940000000000005</c:v>
                      </c:pt>
                      <c:pt idx="270">
                        <c:v>0.97589999999999999</c:v>
                      </c:pt>
                      <c:pt idx="271">
                        <c:v>0.97240000000000004</c:v>
                      </c:pt>
                      <c:pt idx="272">
                        <c:v>0.96899999999999997</c:v>
                      </c:pt>
                      <c:pt idx="273">
                        <c:v>0.96560000000000001</c:v>
                      </c:pt>
                      <c:pt idx="274">
                        <c:v>0.96209999999999996</c:v>
                      </c:pt>
                      <c:pt idx="275">
                        <c:v>0.9587</c:v>
                      </c:pt>
                      <c:pt idx="276">
                        <c:v>0.95530000000000004</c:v>
                      </c:pt>
                      <c:pt idx="277">
                        <c:v>0.95189999999999997</c:v>
                      </c:pt>
                      <c:pt idx="278">
                        <c:v>0.94850000000000001</c:v>
                      </c:pt>
                      <c:pt idx="279">
                        <c:v>0.94520000000000004</c:v>
                      </c:pt>
                      <c:pt idx="280">
                        <c:v>0.94179999999999997</c:v>
                      </c:pt>
                      <c:pt idx="281">
                        <c:v>0.9385</c:v>
                      </c:pt>
                      <c:pt idx="282">
                        <c:v>0.93510000000000004</c:v>
                      </c:pt>
                      <c:pt idx="283">
                        <c:v>0.93179999999999996</c:v>
                      </c:pt>
                      <c:pt idx="284">
                        <c:v>0.9284</c:v>
                      </c:pt>
                      <c:pt idx="285">
                        <c:v>0.92510000000000003</c:v>
                      </c:pt>
                      <c:pt idx="286">
                        <c:v>0.92179999999999995</c:v>
                      </c:pt>
                      <c:pt idx="287">
                        <c:v>0.91849999999999998</c:v>
                      </c:pt>
                      <c:pt idx="288">
                        <c:v>0.91520000000000001</c:v>
                      </c:pt>
                      <c:pt idx="289">
                        <c:v>0.91200000000000003</c:v>
                      </c:pt>
                      <c:pt idx="290">
                        <c:v>0.90869999999999995</c:v>
                      </c:pt>
                      <c:pt idx="291">
                        <c:v>0.90539999999999998</c:v>
                      </c:pt>
                      <c:pt idx="292">
                        <c:v>0.9022</c:v>
                      </c:pt>
                      <c:pt idx="293">
                        <c:v>0.89890000000000003</c:v>
                      </c:pt>
                      <c:pt idx="294">
                        <c:v>0.89570000000000005</c:v>
                      </c:pt>
                      <c:pt idx="295">
                        <c:v>0.89249999999999996</c:v>
                      </c:pt>
                      <c:pt idx="296">
                        <c:v>0.88929999999999998</c:v>
                      </c:pt>
                      <c:pt idx="297">
                        <c:v>0.8861</c:v>
                      </c:pt>
                      <c:pt idx="298">
                        <c:v>0.88290000000000002</c:v>
                      </c:pt>
                      <c:pt idx="299">
                        <c:v>0.87970000000000004</c:v>
                      </c:pt>
                      <c:pt idx="300">
                        <c:v>0.87649999999999995</c:v>
                      </c:pt>
                      <c:pt idx="301">
                        <c:v>0.87329999999999997</c:v>
                      </c:pt>
                      <c:pt idx="302">
                        <c:v>0.87019999999999997</c:v>
                      </c:pt>
                      <c:pt idx="303">
                        <c:v>0.86699999999999999</c:v>
                      </c:pt>
                      <c:pt idx="304">
                        <c:v>0.8639</c:v>
                      </c:pt>
                      <c:pt idx="305">
                        <c:v>0.86080000000000001</c:v>
                      </c:pt>
                      <c:pt idx="306">
                        <c:v>0.85760000000000003</c:v>
                      </c:pt>
                      <c:pt idx="307">
                        <c:v>0.85450000000000004</c:v>
                      </c:pt>
                      <c:pt idx="308">
                        <c:v>0.85140000000000005</c:v>
                      </c:pt>
                      <c:pt idx="309">
                        <c:v>0.84830000000000005</c:v>
                      </c:pt>
                      <c:pt idx="310">
                        <c:v>0.84519999999999995</c:v>
                      </c:pt>
                      <c:pt idx="311">
                        <c:v>0.84219999999999995</c:v>
                      </c:pt>
                      <c:pt idx="312">
                        <c:v>0.83909999999999996</c:v>
                      </c:pt>
                      <c:pt idx="313">
                        <c:v>0.83599999999999997</c:v>
                      </c:pt>
                      <c:pt idx="314">
                        <c:v>0.83299999999999996</c:v>
                      </c:pt>
                      <c:pt idx="315">
                        <c:v>0.82989999999999997</c:v>
                      </c:pt>
                      <c:pt idx="316">
                        <c:v>0.82689999999999997</c:v>
                      </c:pt>
                      <c:pt idx="317">
                        <c:v>0.82389999999999997</c:v>
                      </c:pt>
                      <c:pt idx="318">
                        <c:v>0.82089999999999996</c:v>
                      </c:pt>
                      <c:pt idx="319">
                        <c:v>0.81789999999999996</c:v>
                      </c:pt>
                      <c:pt idx="320">
                        <c:v>0.81489999999999996</c:v>
                      </c:pt>
                      <c:pt idx="321">
                        <c:v>0.81189999999999996</c:v>
                      </c:pt>
                      <c:pt idx="322">
                        <c:v>0.80889999999999995</c:v>
                      </c:pt>
                      <c:pt idx="323">
                        <c:v>0.80589999999999995</c:v>
                      </c:pt>
                      <c:pt idx="324">
                        <c:v>0.80300000000000005</c:v>
                      </c:pt>
                      <c:pt idx="325">
                        <c:v>0.8</c:v>
                      </c:pt>
                      <c:pt idx="326">
                        <c:v>0.79710000000000003</c:v>
                      </c:pt>
                      <c:pt idx="327">
                        <c:v>0.79410000000000003</c:v>
                      </c:pt>
                      <c:pt idx="328">
                        <c:v>0.79120000000000001</c:v>
                      </c:pt>
                      <c:pt idx="329">
                        <c:v>0.7883</c:v>
                      </c:pt>
                      <c:pt idx="330">
                        <c:v>0.78539999999999999</c:v>
                      </c:pt>
                      <c:pt idx="331">
                        <c:v>0.78249999999999997</c:v>
                      </c:pt>
                      <c:pt idx="332">
                        <c:v>0.77959999999999996</c:v>
                      </c:pt>
                      <c:pt idx="333">
                        <c:v>0.77669999999999995</c:v>
                      </c:pt>
                      <c:pt idx="334">
                        <c:v>0.77380000000000004</c:v>
                      </c:pt>
                      <c:pt idx="335">
                        <c:v>0.77100000000000002</c:v>
                      </c:pt>
                      <c:pt idx="336">
                        <c:v>0.7681</c:v>
                      </c:pt>
                      <c:pt idx="337">
                        <c:v>0.76519999999999999</c:v>
                      </c:pt>
                      <c:pt idx="338">
                        <c:v>0.76239999999999997</c:v>
                      </c:pt>
                      <c:pt idx="339">
                        <c:v>0.75960000000000005</c:v>
                      </c:pt>
                      <c:pt idx="340">
                        <c:v>0.75680000000000003</c:v>
                      </c:pt>
                      <c:pt idx="341">
                        <c:v>0.75390000000000001</c:v>
                      </c:pt>
                      <c:pt idx="342">
                        <c:v>0.75109999999999999</c:v>
                      </c:pt>
                      <c:pt idx="343">
                        <c:v>0.74829999999999997</c:v>
                      </c:pt>
                      <c:pt idx="344">
                        <c:v>0.74550000000000005</c:v>
                      </c:pt>
                      <c:pt idx="345">
                        <c:v>0.74280000000000002</c:v>
                      </c:pt>
                      <c:pt idx="346">
                        <c:v>0.74</c:v>
                      </c:pt>
                      <c:pt idx="347">
                        <c:v>0.73719999999999997</c:v>
                      </c:pt>
                      <c:pt idx="348">
                        <c:v>0.73450000000000004</c:v>
                      </c:pt>
                      <c:pt idx="349">
                        <c:v>0.73170000000000002</c:v>
                      </c:pt>
                      <c:pt idx="350">
                        <c:v>0.72899999999999998</c:v>
                      </c:pt>
                      <c:pt idx="351">
                        <c:v>0.72619999999999996</c:v>
                      </c:pt>
                      <c:pt idx="352">
                        <c:v>0.72350000000000003</c:v>
                      </c:pt>
                      <c:pt idx="353">
                        <c:v>0.7208</c:v>
                      </c:pt>
                      <c:pt idx="354">
                        <c:v>0.71809999999999996</c:v>
                      </c:pt>
                      <c:pt idx="355">
                        <c:v>0.71540000000000004</c:v>
                      </c:pt>
                      <c:pt idx="356">
                        <c:v>0.7127</c:v>
                      </c:pt>
                      <c:pt idx="357">
                        <c:v>0.71</c:v>
                      </c:pt>
                      <c:pt idx="358">
                        <c:v>0.70730000000000004</c:v>
                      </c:pt>
                      <c:pt idx="359">
                        <c:v>0.70469999999999999</c:v>
                      </c:pt>
                      <c:pt idx="360">
                        <c:v>0.70199999999999996</c:v>
                      </c:pt>
                      <c:pt idx="361">
                        <c:v>0.69930000000000003</c:v>
                      </c:pt>
                      <c:pt idx="362">
                        <c:v>0.69669999999999999</c:v>
                      </c:pt>
                      <c:pt idx="363">
                        <c:v>0.69410000000000005</c:v>
                      </c:pt>
                      <c:pt idx="364">
                        <c:v>0.69140000000000001</c:v>
                      </c:pt>
                      <c:pt idx="365">
                        <c:v>0.68879999999999997</c:v>
                      </c:pt>
                      <c:pt idx="366">
                        <c:v>0.68620000000000003</c:v>
                      </c:pt>
                      <c:pt idx="367">
                        <c:v>0.68359999999999999</c:v>
                      </c:pt>
                      <c:pt idx="368">
                        <c:v>0.68100000000000005</c:v>
                      </c:pt>
                      <c:pt idx="369">
                        <c:v>0.6784</c:v>
                      </c:pt>
                      <c:pt idx="370">
                        <c:v>0.67579999999999996</c:v>
                      </c:pt>
                      <c:pt idx="371">
                        <c:v>0.67330000000000001</c:v>
                      </c:pt>
                      <c:pt idx="372">
                        <c:v>0.67069999999999996</c:v>
                      </c:pt>
                      <c:pt idx="373">
                        <c:v>0.66810000000000003</c:v>
                      </c:pt>
                      <c:pt idx="374">
                        <c:v>0.66559999999999997</c:v>
                      </c:pt>
                      <c:pt idx="375">
                        <c:v>0.66310000000000002</c:v>
                      </c:pt>
                      <c:pt idx="376">
                        <c:v>0.66049999999999998</c:v>
                      </c:pt>
                      <c:pt idx="377">
                        <c:v>0.65800000000000003</c:v>
                      </c:pt>
                      <c:pt idx="378">
                        <c:v>0.65549999999999997</c:v>
                      </c:pt>
                      <c:pt idx="379">
                        <c:v>0.65300000000000002</c:v>
                      </c:pt>
                      <c:pt idx="380">
                        <c:v>0.65049999999999997</c:v>
                      </c:pt>
                      <c:pt idx="381">
                        <c:v>0.64800000000000002</c:v>
                      </c:pt>
                      <c:pt idx="382">
                        <c:v>0.64549999999999996</c:v>
                      </c:pt>
                      <c:pt idx="383">
                        <c:v>0.64300000000000002</c:v>
                      </c:pt>
                      <c:pt idx="384">
                        <c:v>0.64049999999999996</c:v>
                      </c:pt>
                      <c:pt idx="385">
                        <c:v>0.6381</c:v>
                      </c:pt>
                      <c:pt idx="386">
                        <c:v>0.63560000000000005</c:v>
                      </c:pt>
                      <c:pt idx="387">
                        <c:v>0.63319999999999999</c:v>
                      </c:pt>
                      <c:pt idx="388">
                        <c:v>0.63070000000000004</c:v>
                      </c:pt>
                      <c:pt idx="389">
                        <c:v>0.62829999999999997</c:v>
                      </c:pt>
                      <c:pt idx="390">
                        <c:v>0.62590000000000001</c:v>
                      </c:pt>
                      <c:pt idx="391">
                        <c:v>0.62339999999999995</c:v>
                      </c:pt>
                      <c:pt idx="392">
                        <c:v>0.621</c:v>
                      </c:pt>
                      <c:pt idx="393">
                        <c:v>0.61860000000000004</c:v>
                      </c:pt>
                      <c:pt idx="394">
                        <c:v>0.61619999999999997</c:v>
                      </c:pt>
                      <c:pt idx="395">
                        <c:v>0.61380000000000001</c:v>
                      </c:pt>
                      <c:pt idx="396">
                        <c:v>0.61150000000000004</c:v>
                      </c:pt>
                      <c:pt idx="397">
                        <c:v>0.60909999999999997</c:v>
                      </c:pt>
                      <c:pt idx="398">
                        <c:v>0.60670000000000002</c:v>
                      </c:pt>
                      <c:pt idx="399">
                        <c:v>0.60440000000000005</c:v>
                      </c:pt>
                      <c:pt idx="400">
                        <c:v>0.60199999999999998</c:v>
                      </c:pt>
                      <c:pt idx="401">
                        <c:v>0.59970000000000001</c:v>
                      </c:pt>
                      <c:pt idx="402">
                        <c:v>0.59730000000000005</c:v>
                      </c:pt>
                      <c:pt idx="403">
                        <c:v>0.59499999999999997</c:v>
                      </c:pt>
                      <c:pt idx="404">
                        <c:v>0.5927</c:v>
                      </c:pt>
                      <c:pt idx="405">
                        <c:v>0.59030000000000005</c:v>
                      </c:pt>
                      <c:pt idx="406">
                        <c:v>0.58799999999999997</c:v>
                      </c:pt>
                      <c:pt idx="407">
                        <c:v>0.5857</c:v>
                      </c:pt>
                      <c:pt idx="408">
                        <c:v>0.58340000000000003</c:v>
                      </c:pt>
                      <c:pt idx="409">
                        <c:v>0.58120000000000005</c:v>
                      </c:pt>
                      <c:pt idx="410">
                        <c:v>0.57889999999999997</c:v>
                      </c:pt>
                      <c:pt idx="411">
                        <c:v>0.5766</c:v>
                      </c:pt>
                      <c:pt idx="412">
                        <c:v>0.57430000000000003</c:v>
                      </c:pt>
                      <c:pt idx="413">
                        <c:v>0.57210000000000005</c:v>
                      </c:pt>
                      <c:pt idx="414">
                        <c:v>0.56979999999999997</c:v>
                      </c:pt>
                      <c:pt idx="415">
                        <c:v>0.56759999999999999</c:v>
                      </c:pt>
                      <c:pt idx="416">
                        <c:v>0.56530000000000002</c:v>
                      </c:pt>
                      <c:pt idx="417">
                        <c:v>0.56310000000000004</c:v>
                      </c:pt>
                      <c:pt idx="418">
                        <c:v>0.56089999999999995</c:v>
                      </c:pt>
                      <c:pt idx="419">
                        <c:v>0.55869999999999997</c:v>
                      </c:pt>
                      <c:pt idx="420">
                        <c:v>0.55649999999999999</c:v>
                      </c:pt>
                      <c:pt idx="421">
                        <c:v>0.55430000000000001</c:v>
                      </c:pt>
                      <c:pt idx="422">
                        <c:v>0.55210000000000004</c:v>
                      </c:pt>
                      <c:pt idx="423">
                        <c:v>0.54990000000000006</c:v>
                      </c:pt>
                      <c:pt idx="424">
                        <c:v>0.54769999999999996</c:v>
                      </c:pt>
                      <c:pt idx="425">
                        <c:v>0.54549999999999998</c:v>
                      </c:pt>
                      <c:pt idx="426">
                        <c:v>0.54339999999999999</c:v>
                      </c:pt>
                      <c:pt idx="427">
                        <c:v>0.54120000000000001</c:v>
                      </c:pt>
                      <c:pt idx="428">
                        <c:v>0.53900000000000003</c:v>
                      </c:pt>
                      <c:pt idx="429">
                        <c:v>0.53690000000000004</c:v>
                      </c:pt>
                      <c:pt idx="430">
                        <c:v>0.53480000000000005</c:v>
                      </c:pt>
                      <c:pt idx="431">
                        <c:v>0.53259999999999996</c:v>
                      </c:pt>
                      <c:pt idx="432">
                        <c:v>0.53049999999999997</c:v>
                      </c:pt>
                      <c:pt idx="433">
                        <c:v>0.52839999999999998</c:v>
                      </c:pt>
                      <c:pt idx="434">
                        <c:v>0.52629999999999999</c:v>
                      </c:pt>
                      <c:pt idx="435">
                        <c:v>0.5242</c:v>
                      </c:pt>
                      <c:pt idx="436">
                        <c:v>0.52210000000000001</c:v>
                      </c:pt>
                      <c:pt idx="437">
                        <c:v>0.52</c:v>
                      </c:pt>
                      <c:pt idx="438">
                        <c:v>0.51790000000000003</c:v>
                      </c:pt>
                      <c:pt idx="439">
                        <c:v>0.51580000000000004</c:v>
                      </c:pt>
                      <c:pt idx="440">
                        <c:v>0.51370000000000005</c:v>
                      </c:pt>
                      <c:pt idx="441">
                        <c:v>0.51170000000000004</c:v>
                      </c:pt>
                      <c:pt idx="442">
                        <c:v>0.50960000000000005</c:v>
                      </c:pt>
                      <c:pt idx="443">
                        <c:v>0.50760000000000005</c:v>
                      </c:pt>
                      <c:pt idx="444">
                        <c:v>0.50549999999999995</c:v>
                      </c:pt>
                      <c:pt idx="445">
                        <c:v>0.50349999999999995</c:v>
                      </c:pt>
                      <c:pt idx="446">
                        <c:v>0.50139999999999996</c:v>
                      </c:pt>
                      <c:pt idx="447">
                        <c:v>0.49940000000000001</c:v>
                      </c:pt>
                      <c:pt idx="448">
                        <c:v>0.49740000000000001</c:v>
                      </c:pt>
                      <c:pt idx="449">
                        <c:v>0.49540000000000001</c:v>
                      </c:pt>
                      <c:pt idx="450">
                        <c:v>0.49340000000000001</c:v>
                      </c:pt>
                      <c:pt idx="451">
                        <c:v>0.4914</c:v>
                      </c:pt>
                      <c:pt idx="452">
                        <c:v>0.4894</c:v>
                      </c:pt>
                      <c:pt idx="453">
                        <c:v>0.4874</c:v>
                      </c:pt>
                      <c:pt idx="454">
                        <c:v>0.4854</c:v>
                      </c:pt>
                      <c:pt idx="455">
                        <c:v>0.4834</c:v>
                      </c:pt>
                      <c:pt idx="456">
                        <c:v>0.48149999999999998</c:v>
                      </c:pt>
                      <c:pt idx="457">
                        <c:v>0.47949999999999998</c:v>
                      </c:pt>
                      <c:pt idx="458">
                        <c:v>0.47760000000000002</c:v>
                      </c:pt>
                      <c:pt idx="459">
                        <c:v>0.47560000000000002</c:v>
                      </c:pt>
                      <c:pt idx="460">
                        <c:v>0.47370000000000001</c:v>
                      </c:pt>
                      <c:pt idx="461">
                        <c:v>0.47170000000000001</c:v>
                      </c:pt>
                      <c:pt idx="462">
                        <c:v>0.4698</c:v>
                      </c:pt>
                      <c:pt idx="463">
                        <c:v>0.46789999999999998</c:v>
                      </c:pt>
                      <c:pt idx="464">
                        <c:v>0.46600000000000003</c:v>
                      </c:pt>
                      <c:pt idx="465">
                        <c:v>0.46410000000000001</c:v>
                      </c:pt>
                      <c:pt idx="466">
                        <c:v>0.46210000000000001</c:v>
                      </c:pt>
                      <c:pt idx="467">
                        <c:v>0.4602</c:v>
                      </c:pt>
                      <c:pt idx="468">
                        <c:v>0.45839999999999997</c:v>
                      </c:pt>
                      <c:pt idx="469">
                        <c:v>0.45650000000000002</c:v>
                      </c:pt>
                      <c:pt idx="470">
                        <c:v>0.4546</c:v>
                      </c:pt>
                      <c:pt idx="471">
                        <c:v>0.45269999999999999</c:v>
                      </c:pt>
                      <c:pt idx="472">
                        <c:v>0.45090000000000002</c:v>
                      </c:pt>
                      <c:pt idx="473">
                        <c:v>0.44900000000000001</c:v>
                      </c:pt>
                      <c:pt idx="474">
                        <c:v>0.4471</c:v>
                      </c:pt>
                      <c:pt idx="475">
                        <c:v>0.44529999999999997</c:v>
                      </c:pt>
                      <c:pt idx="476">
                        <c:v>0.44340000000000002</c:v>
                      </c:pt>
                      <c:pt idx="477">
                        <c:v>0.44209999999999999</c:v>
                      </c:pt>
                      <c:pt idx="478">
                        <c:v>0.44209999999999999</c:v>
                      </c:pt>
                      <c:pt idx="479">
                        <c:v>0.44209999999999999</c:v>
                      </c:pt>
                      <c:pt idx="480">
                        <c:v>0.44209999999999999</c:v>
                      </c:pt>
                      <c:pt idx="481">
                        <c:v>0.44209999999999999</c:v>
                      </c:pt>
                      <c:pt idx="482">
                        <c:v>0.44209999999999999</c:v>
                      </c:pt>
                      <c:pt idx="483">
                        <c:v>0.44209999999999999</c:v>
                      </c:pt>
                      <c:pt idx="484">
                        <c:v>0.44209999999999999</c:v>
                      </c:pt>
                      <c:pt idx="485">
                        <c:v>0.44209999999999999</c:v>
                      </c:pt>
                      <c:pt idx="486">
                        <c:v>0.44209999999999999</c:v>
                      </c:pt>
                      <c:pt idx="487">
                        <c:v>0.44209999999999999</c:v>
                      </c:pt>
                      <c:pt idx="488">
                        <c:v>0.44209999999999999</c:v>
                      </c:pt>
                      <c:pt idx="489">
                        <c:v>0.44209999999999999</c:v>
                      </c:pt>
                      <c:pt idx="490">
                        <c:v>0.44209999999999999</c:v>
                      </c:pt>
                      <c:pt idx="491">
                        <c:v>0.44209999999999999</c:v>
                      </c:pt>
                      <c:pt idx="492">
                        <c:v>0.44209999999999999</c:v>
                      </c:pt>
                      <c:pt idx="493">
                        <c:v>0.44209999999999999</c:v>
                      </c:pt>
                      <c:pt idx="494">
                        <c:v>0.44209999999999999</c:v>
                      </c:pt>
                      <c:pt idx="495">
                        <c:v>0.44209999999999999</c:v>
                      </c:pt>
                      <c:pt idx="496">
                        <c:v>0.44209999999999999</c:v>
                      </c:pt>
                      <c:pt idx="497">
                        <c:v>0.44209999999999999</c:v>
                      </c:pt>
                      <c:pt idx="498">
                        <c:v>0.44209999999999999</c:v>
                      </c:pt>
                      <c:pt idx="499">
                        <c:v>0.44209999999999999</c:v>
                      </c:pt>
                      <c:pt idx="500">
                        <c:v>0.44209999999999999</c:v>
                      </c:pt>
                      <c:pt idx="501">
                        <c:v>0.44209999999999999</c:v>
                      </c:pt>
                      <c:pt idx="502">
                        <c:v>0.44209999999999999</c:v>
                      </c:pt>
                      <c:pt idx="503">
                        <c:v>0.44209999999999999</c:v>
                      </c:pt>
                      <c:pt idx="504">
                        <c:v>0.44209999999999999</c:v>
                      </c:pt>
                      <c:pt idx="505">
                        <c:v>0.44209999999999999</c:v>
                      </c:pt>
                      <c:pt idx="506">
                        <c:v>0.44209999999999999</c:v>
                      </c:pt>
                      <c:pt idx="507">
                        <c:v>0.44209999999999999</c:v>
                      </c:pt>
                      <c:pt idx="508">
                        <c:v>0.44209999999999999</c:v>
                      </c:pt>
                      <c:pt idx="509">
                        <c:v>0.44209999999999999</c:v>
                      </c:pt>
                      <c:pt idx="510">
                        <c:v>0.44209999999999999</c:v>
                      </c:pt>
                      <c:pt idx="511">
                        <c:v>0.44209999999999999</c:v>
                      </c:pt>
                      <c:pt idx="512">
                        <c:v>0.44209999999999999</c:v>
                      </c:pt>
                      <c:pt idx="513">
                        <c:v>0.44209999999999999</c:v>
                      </c:pt>
                      <c:pt idx="514">
                        <c:v>0.44209999999999999</c:v>
                      </c:pt>
                      <c:pt idx="515">
                        <c:v>0.44209999999999999</c:v>
                      </c:pt>
                      <c:pt idx="516">
                        <c:v>0.44209999999999999</c:v>
                      </c:pt>
                      <c:pt idx="517">
                        <c:v>0.44209999999999999</c:v>
                      </c:pt>
                      <c:pt idx="518">
                        <c:v>0.44209999999999999</c:v>
                      </c:pt>
                      <c:pt idx="519">
                        <c:v>0.44209999999999999</c:v>
                      </c:pt>
                      <c:pt idx="520">
                        <c:v>0.44209999999999999</c:v>
                      </c:pt>
                      <c:pt idx="521">
                        <c:v>0.44209999999999999</c:v>
                      </c:pt>
                      <c:pt idx="522">
                        <c:v>0.44209999999999999</c:v>
                      </c:pt>
                      <c:pt idx="523">
                        <c:v>0.44209999999999999</c:v>
                      </c:pt>
                      <c:pt idx="524">
                        <c:v>0.44209999999999999</c:v>
                      </c:pt>
                      <c:pt idx="525">
                        <c:v>0.44209999999999999</c:v>
                      </c:pt>
                      <c:pt idx="526">
                        <c:v>0.44209999999999999</c:v>
                      </c:pt>
                      <c:pt idx="527">
                        <c:v>0.44209999999999999</c:v>
                      </c:pt>
                      <c:pt idx="528">
                        <c:v>0.44209999999999999</c:v>
                      </c:pt>
                      <c:pt idx="529">
                        <c:v>0.44209999999999999</c:v>
                      </c:pt>
                      <c:pt idx="530">
                        <c:v>0.44209999999999999</c:v>
                      </c:pt>
                      <c:pt idx="531">
                        <c:v>0.44209999999999999</c:v>
                      </c:pt>
                      <c:pt idx="532">
                        <c:v>0.44209999999999999</c:v>
                      </c:pt>
                      <c:pt idx="533">
                        <c:v>0.44209999999999999</c:v>
                      </c:pt>
                      <c:pt idx="534">
                        <c:v>0.44209999999999999</c:v>
                      </c:pt>
                      <c:pt idx="535">
                        <c:v>0.44209999999999999</c:v>
                      </c:pt>
                      <c:pt idx="536">
                        <c:v>0.44209999999999999</c:v>
                      </c:pt>
                      <c:pt idx="537">
                        <c:v>0.44209999999999999</c:v>
                      </c:pt>
                      <c:pt idx="538">
                        <c:v>0.44209999999999999</c:v>
                      </c:pt>
                      <c:pt idx="539">
                        <c:v>0.44209999999999999</c:v>
                      </c:pt>
                      <c:pt idx="540">
                        <c:v>0.44209999999999999</c:v>
                      </c:pt>
                      <c:pt idx="541">
                        <c:v>0.44209999999999999</c:v>
                      </c:pt>
                      <c:pt idx="542">
                        <c:v>0.44209999999999999</c:v>
                      </c:pt>
                      <c:pt idx="543">
                        <c:v>0.44209999999999999</c:v>
                      </c:pt>
                      <c:pt idx="544">
                        <c:v>0.44209999999999999</c:v>
                      </c:pt>
                      <c:pt idx="545">
                        <c:v>0.44209999999999999</c:v>
                      </c:pt>
                      <c:pt idx="546">
                        <c:v>0.44209999999999999</c:v>
                      </c:pt>
                      <c:pt idx="547">
                        <c:v>0.44209999999999999</c:v>
                      </c:pt>
                      <c:pt idx="548">
                        <c:v>0.44209999999999999</c:v>
                      </c:pt>
                      <c:pt idx="549">
                        <c:v>0.44209999999999999</c:v>
                      </c:pt>
                      <c:pt idx="550">
                        <c:v>0.44209999999999999</c:v>
                      </c:pt>
                      <c:pt idx="551">
                        <c:v>0.44209999999999999</c:v>
                      </c:pt>
                      <c:pt idx="552">
                        <c:v>0.44209999999999999</c:v>
                      </c:pt>
                      <c:pt idx="553">
                        <c:v>0.44209999999999999</c:v>
                      </c:pt>
                      <c:pt idx="554">
                        <c:v>0.44209999999999999</c:v>
                      </c:pt>
                      <c:pt idx="555">
                        <c:v>0.44209999999999999</c:v>
                      </c:pt>
                      <c:pt idx="556">
                        <c:v>0.44209999999999999</c:v>
                      </c:pt>
                      <c:pt idx="557">
                        <c:v>0.44209999999999999</c:v>
                      </c:pt>
                      <c:pt idx="558">
                        <c:v>0.44209999999999999</c:v>
                      </c:pt>
                      <c:pt idx="559">
                        <c:v>0.44209999999999999</c:v>
                      </c:pt>
                      <c:pt idx="560">
                        <c:v>0.44209999999999999</c:v>
                      </c:pt>
                      <c:pt idx="561">
                        <c:v>0.44209999999999999</c:v>
                      </c:pt>
                      <c:pt idx="562">
                        <c:v>0.44209999999999999</c:v>
                      </c:pt>
                      <c:pt idx="563">
                        <c:v>0.44209999999999999</c:v>
                      </c:pt>
                      <c:pt idx="564">
                        <c:v>0.44209999999999999</c:v>
                      </c:pt>
                      <c:pt idx="565">
                        <c:v>0.44209999999999999</c:v>
                      </c:pt>
                      <c:pt idx="566">
                        <c:v>0.44209999999999999</c:v>
                      </c:pt>
                      <c:pt idx="567">
                        <c:v>0.44209999999999999</c:v>
                      </c:pt>
                      <c:pt idx="568">
                        <c:v>0.44209999999999999</c:v>
                      </c:pt>
                      <c:pt idx="569">
                        <c:v>0.44209999999999999</c:v>
                      </c:pt>
                      <c:pt idx="570">
                        <c:v>0.44209999999999999</c:v>
                      </c:pt>
                      <c:pt idx="571">
                        <c:v>0.44209999999999999</c:v>
                      </c:pt>
                      <c:pt idx="572">
                        <c:v>0.44209999999999999</c:v>
                      </c:pt>
                      <c:pt idx="573">
                        <c:v>0.44209999999999999</c:v>
                      </c:pt>
                      <c:pt idx="574">
                        <c:v>0.44209999999999999</c:v>
                      </c:pt>
                      <c:pt idx="575">
                        <c:v>0.44209999999999999</c:v>
                      </c:pt>
                      <c:pt idx="576">
                        <c:v>0.44209999999999999</c:v>
                      </c:pt>
                      <c:pt idx="577">
                        <c:v>0.44209999999999999</c:v>
                      </c:pt>
                      <c:pt idx="578">
                        <c:v>0.44209999999999999</c:v>
                      </c:pt>
                      <c:pt idx="579">
                        <c:v>0.44209999999999999</c:v>
                      </c:pt>
                      <c:pt idx="580">
                        <c:v>0.44209999999999999</c:v>
                      </c:pt>
                      <c:pt idx="581">
                        <c:v>0.44209999999999999</c:v>
                      </c:pt>
                      <c:pt idx="582">
                        <c:v>0.44209999999999999</c:v>
                      </c:pt>
                      <c:pt idx="583">
                        <c:v>0.44209999999999999</c:v>
                      </c:pt>
                      <c:pt idx="584">
                        <c:v>0.44209999999999999</c:v>
                      </c:pt>
                      <c:pt idx="585">
                        <c:v>0.44209999999999999</c:v>
                      </c:pt>
                      <c:pt idx="586">
                        <c:v>0.44209999999999999</c:v>
                      </c:pt>
                      <c:pt idx="587">
                        <c:v>0.44209999999999999</c:v>
                      </c:pt>
                      <c:pt idx="588">
                        <c:v>0.44209999999999999</c:v>
                      </c:pt>
                      <c:pt idx="589">
                        <c:v>0.44209999999999999</c:v>
                      </c:pt>
                      <c:pt idx="590">
                        <c:v>0.44209999999999999</c:v>
                      </c:pt>
                      <c:pt idx="591">
                        <c:v>0.44209999999999999</c:v>
                      </c:pt>
                      <c:pt idx="592">
                        <c:v>0.44209999999999999</c:v>
                      </c:pt>
                      <c:pt idx="593">
                        <c:v>0.44209999999999999</c:v>
                      </c:pt>
                      <c:pt idx="594">
                        <c:v>0.44209999999999999</c:v>
                      </c:pt>
                      <c:pt idx="595">
                        <c:v>0.44209999999999999</c:v>
                      </c:pt>
                      <c:pt idx="596">
                        <c:v>0.44209999999999999</c:v>
                      </c:pt>
                      <c:pt idx="597">
                        <c:v>0.44209999999999999</c:v>
                      </c:pt>
                      <c:pt idx="598">
                        <c:v>0.44209999999999999</c:v>
                      </c:pt>
                      <c:pt idx="599">
                        <c:v>0.44209999999999999</c:v>
                      </c:pt>
                      <c:pt idx="600">
                        <c:v>0.44209999999999999</c:v>
                      </c:pt>
                      <c:pt idx="601">
                        <c:v>0.44209999999999999</c:v>
                      </c:pt>
                      <c:pt idx="602">
                        <c:v>0.44209999999999999</c:v>
                      </c:pt>
                      <c:pt idx="603">
                        <c:v>0.44209999999999999</c:v>
                      </c:pt>
                      <c:pt idx="604">
                        <c:v>0.44209999999999999</c:v>
                      </c:pt>
                      <c:pt idx="605">
                        <c:v>0.44209999999999999</c:v>
                      </c:pt>
                      <c:pt idx="606">
                        <c:v>0.44209999999999999</c:v>
                      </c:pt>
                      <c:pt idx="607">
                        <c:v>0.44209999999999999</c:v>
                      </c:pt>
                      <c:pt idx="608">
                        <c:v>0.44209999999999999</c:v>
                      </c:pt>
                      <c:pt idx="609">
                        <c:v>0.44209999999999999</c:v>
                      </c:pt>
                      <c:pt idx="610">
                        <c:v>0.44209999999999999</c:v>
                      </c:pt>
                      <c:pt idx="611">
                        <c:v>0.44209999999999999</c:v>
                      </c:pt>
                      <c:pt idx="612">
                        <c:v>0.44209999999999999</c:v>
                      </c:pt>
                      <c:pt idx="613">
                        <c:v>0.44209999999999999</c:v>
                      </c:pt>
                      <c:pt idx="614">
                        <c:v>0.44209999999999999</c:v>
                      </c:pt>
                      <c:pt idx="615">
                        <c:v>0.44209999999999999</c:v>
                      </c:pt>
                      <c:pt idx="616">
                        <c:v>0.44209999999999999</c:v>
                      </c:pt>
                      <c:pt idx="617">
                        <c:v>0.44209999999999999</c:v>
                      </c:pt>
                      <c:pt idx="618">
                        <c:v>0.44209999999999999</c:v>
                      </c:pt>
                      <c:pt idx="619">
                        <c:v>0.44209999999999999</c:v>
                      </c:pt>
                      <c:pt idx="620">
                        <c:v>0.44209999999999999</c:v>
                      </c:pt>
                      <c:pt idx="621">
                        <c:v>0.44209999999999999</c:v>
                      </c:pt>
                      <c:pt idx="622">
                        <c:v>0.44209999999999999</c:v>
                      </c:pt>
                      <c:pt idx="623">
                        <c:v>0.44209999999999999</c:v>
                      </c:pt>
                      <c:pt idx="624">
                        <c:v>0.44209999999999999</c:v>
                      </c:pt>
                      <c:pt idx="625">
                        <c:v>0.44209999999999999</c:v>
                      </c:pt>
                      <c:pt idx="626">
                        <c:v>0.44209999999999999</c:v>
                      </c:pt>
                      <c:pt idx="627">
                        <c:v>0.44209999999999999</c:v>
                      </c:pt>
                      <c:pt idx="628">
                        <c:v>0.44209999999999999</c:v>
                      </c:pt>
                      <c:pt idx="629">
                        <c:v>0.44209999999999999</c:v>
                      </c:pt>
                      <c:pt idx="630">
                        <c:v>0.44209999999999999</c:v>
                      </c:pt>
                      <c:pt idx="631">
                        <c:v>0.44209999999999999</c:v>
                      </c:pt>
                      <c:pt idx="632">
                        <c:v>0.44209999999999999</c:v>
                      </c:pt>
                      <c:pt idx="633">
                        <c:v>0.44209999999999999</c:v>
                      </c:pt>
                      <c:pt idx="634">
                        <c:v>0.44209999999999999</c:v>
                      </c:pt>
                      <c:pt idx="635">
                        <c:v>0.44209999999999999</c:v>
                      </c:pt>
                      <c:pt idx="636">
                        <c:v>0.44209999999999999</c:v>
                      </c:pt>
                      <c:pt idx="637">
                        <c:v>0.44209999999999999</c:v>
                      </c:pt>
                      <c:pt idx="638">
                        <c:v>0.44209999999999999</c:v>
                      </c:pt>
                      <c:pt idx="639">
                        <c:v>0.44209999999999999</c:v>
                      </c:pt>
                      <c:pt idx="640">
                        <c:v>0.44209999999999999</c:v>
                      </c:pt>
                      <c:pt idx="641">
                        <c:v>0.44209999999999999</c:v>
                      </c:pt>
                      <c:pt idx="642">
                        <c:v>0.44209999999999999</c:v>
                      </c:pt>
                      <c:pt idx="643">
                        <c:v>0.44209999999999999</c:v>
                      </c:pt>
                      <c:pt idx="644">
                        <c:v>0.44209999999999999</c:v>
                      </c:pt>
                      <c:pt idx="645">
                        <c:v>0.44209999999999999</c:v>
                      </c:pt>
                      <c:pt idx="646">
                        <c:v>0.44209999999999999</c:v>
                      </c:pt>
                      <c:pt idx="647">
                        <c:v>0.44209999999999999</c:v>
                      </c:pt>
                      <c:pt idx="648">
                        <c:v>0.44209999999999999</c:v>
                      </c:pt>
                      <c:pt idx="649">
                        <c:v>0.44209999999999999</c:v>
                      </c:pt>
                      <c:pt idx="650">
                        <c:v>0.44209999999999999</c:v>
                      </c:pt>
                      <c:pt idx="651">
                        <c:v>0.44209999999999999</c:v>
                      </c:pt>
                      <c:pt idx="652">
                        <c:v>0.44209999999999999</c:v>
                      </c:pt>
                      <c:pt idx="653">
                        <c:v>0.44209999999999999</c:v>
                      </c:pt>
                      <c:pt idx="654">
                        <c:v>0.44209999999999999</c:v>
                      </c:pt>
                      <c:pt idx="655">
                        <c:v>0.44209999999999999</c:v>
                      </c:pt>
                      <c:pt idx="656">
                        <c:v>0.44209999999999999</c:v>
                      </c:pt>
                      <c:pt idx="657">
                        <c:v>0.44209999999999999</c:v>
                      </c:pt>
                      <c:pt idx="658">
                        <c:v>0.44209999999999999</c:v>
                      </c:pt>
                      <c:pt idx="659">
                        <c:v>0.44209999999999999</c:v>
                      </c:pt>
                      <c:pt idx="660">
                        <c:v>0.44209999999999999</c:v>
                      </c:pt>
                      <c:pt idx="661">
                        <c:v>0.44209999999999999</c:v>
                      </c:pt>
                      <c:pt idx="662">
                        <c:v>0.44209999999999999</c:v>
                      </c:pt>
                      <c:pt idx="663">
                        <c:v>0.44209999999999999</c:v>
                      </c:pt>
                      <c:pt idx="664">
                        <c:v>0.44209999999999999</c:v>
                      </c:pt>
                      <c:pt idx="665">
                        <c:v>0.44209999999999999</c:v>
                      </c:pt>
                      <c:pt idx="666">
                        <c:v>0.44209999999999999</c:v>
                      </c:pt>
                      <c:pt idx="667">
                        <c:v>0.44209999999999999</c:v>
                      </c:pt>
                      <c:pt idx="668">
                        <c:v>0.44209999999999999</c:v>
                      </c:pt>
                      <c:pt idx="669">
                        <c:v>0.44209999999999999</c:v>
                      </c:pt>
                      <c:pt idx="670">
                        <c:v>0.44209999999999999</c:v>
                      </c:pt>
                      <c:pt idx="671">
                        <c:v>0.44209999999999999</c:v>
                      </c:pt>
                      <c:pt idx="672">
                        <c:v>0.44209999999999999</c:v>
                      </c:pt>
                      <c:pt idx="673">
                        <c:v>0.44209999999999999</c:v>
                      </c:pt>
                      <c:pt idx="674">
                        <c:v>0.44209999999999999</c:v>
                      </c:pt>
                      <c:pt idx="675">
                        <c:v>0.44209999999999999</c:v>
                      </c:pt>
                      <c:pt idx="676">
                        <c:v>0.44209999999999999</c:v>
                      </c:pt>
                      <c:pt idx="677">
                        <c:v>0.44209999999999999</c:v>
                      </c:pt>
                      <c:pt idx="678">
                        <c:v>0.27389999999999998</c:v>
                      </c:pt>
                      <c:pt idx="679">
                        <c:v>0.27389999999999998</c:v>
                      </c:pt>
                      <c:pt idx="680">
                        <c:v>0.27389999999999998</c:v>
                      </c:pt>
                      <c:pt idx="681">
                        <c:v>0.27389999999999998</c:v>
                      </c:pt>
                      <c:pt idx="682">
                        <c:v>0.27389999999999998</c:v>
                      </c:pt>
                      <c:pt idx="683">
                        <c:v>0.27389999999999998</c:v>
                      </c:pt>
                      <c:pt idx="684">
                        <c:v>0.27389999999999998</c:v>
                      </c:pt>
                      <c:pt idx="685">
                        <c:v>0.27389999999999998</c:v>
                      </c:pt>
                      <c:pt idx="686">
                        <c:v>0.27389999999999998</c:v>
                      </c:pt>
                      <c:pt idx="687">
                        <c:v>0.27389999999999998</c:v>
                      </c:pt>
                      <c:pt idx="688">
                        <c:v>0.27389999999999998</c:v>
                      </c:pt>
                      <c:pt idx="689">
                        <c:v>0.27389999999999998</c:v>
                      </c:pt>
                      <c:pt idx="690">
                        <c:v>0.27389999999999998</c:v>
                      </c:pt>
                      <c:pt idx="691">
                        <c:v>0.27389999999999998</c:v>
                      </c:pt>
                      <c:pt idx="692">
                        <c:v>0.27389999999999998</c:v>
                      </c:pt>
                      <c:pt idx="693">
                        <c:v>0.27389999999999998</c:v>
                      </c:pt>
                      <c:pt idx="694">
                        <c:v>0.27389999999999998</c:v>
                      </c:pt>
                      <c:pt idx="695">
                        <c:v>0.27389999999999998</c:v>
                      </c:pt>
                      <c:pt idx="696">
                        <c:v>0.27389999999999998</c:v>
                      </c:pt>
                      <c:pt idx="697">
                        <c:v>0.27389999999999998</c:v>
                      </c:pt>
                      <c:pt idx="698">
                        <c:v>0.27389999999999998</c:v>
                      </c:pt>
                      <c:pt idx="699">
                        <c:v>0.27389999999999998</c:v>
                      </c:pt>
                      <c:pt idx="700">
                        <c:v>0.27389999999999998</c:v>
                      </c:pt>
                      <c:pt idx="701">
                        <c:v>0.27389999999999998</c:v>
                      </c:pt>
                      <c:pt idx="702">
                        <c:v>0.27389999999999998</c:v>
                      </c:pt>
                      <c:pt idx="703">
                        <c:v>0.27389999999999998</c:v>
                      </c:pt>
                      <c:pt idx="704">
                        <c:v>0.27389999999999998</c:v>
                      </c:pt>
                      <c:pt idx="705">
                        <c:v>0.27389999999999998</c:v>
                      </c:pt>
                      <c:pt idx="706">
                        <c:v>0.27389999999999998</c:v>
                      </c:pt>
                      <c:pt idx="707">
                        <c:v>0.27389999999999998</c:v>
                      </c:pt>
                      <c:pt idx="708">
                        <c:v>0.27389999999999998</c:v>
                      </c:pt>
                      <c:pt idx="709">
                        <c:v>0.27389999999999998</c:v>
                      </c:pt>
                      <c:pt idx="710">
                        <c:v>0.27389999999999998</c:v>
                      </c:pt>
                      <c:pt idx="711">
                        <c:v>0.27389999999999998</c:v>
                      </c:pt>
                      <c:pt idx="712">
                        <c:v>0.27389999999999998</c:v>
                      </c:pt>
                      <c:pt idx="713">
                        <c:v>0.27389999999999998</c:v>
                      </c:pt>
                      <c:pt idx="714">
                        <c:v>0.27389999999999998</c:v>
                      </c:pt>
                      <c:pt idx="715">
                        <c:v>0.27389999999999998</c:v>
                      </c:pt>
                      <c:pt idx="716">
                        <c:v>0.27389999999999998</c:v>
                      </c:pt>
                      <c:pt idx="717">
                        <c:v>0.27389999999999998</c:v>
                      </c:pt>
                      <c:pt idx="718">
                        <c:v>0.27389999999999998</c:v>
                      </c:pt>
                      <c:pt idx="719">
                        <c:v>0.27389999999999998</c:v>
                      </c:pt>
                      <c:pt idx="720">
                        <c:v>0.27389999999999998</c:v>
                      </c:pt>
                      <c:pt idx="721">
                        <c:v>0.27389999999999998</c:v>
                      </c:pt>
                      <c:pt idx="722">
                        <c:v>0.27389999999999998</c:v>
                      </c:pt>
                      <c:pt idx="723">
                        <c:v>0.27389999999999998</c:v>
                      </c:pt>
                      <c:pt idx="724">
                        <c:v>0.27389999999999998</c:v>
                      </c:pt>
                      <c:pt idx="725">
                        <c:v>0.27389999999999998</c:v>
                      </c:pt>
                      <c:pt idx="726">
                        <c:v>0.27389999999999998</c:v>
                      </c:pt>
                      <c:pt idx="727">
                        <c:v>0.27389999999999998</c:v>
                      </c:pt>
                      <c:pt idx="728">
                        <c:v>0.27389999999999998</c:v>
                      </c:pt>
                      <c:pt idx="729">
                        <c:v>0.27389999999999998</c:v>
                      </c:pt>
                      <c:pt idx="730">
                        <c:v>0.27389999999999998</c:v>
                      </c:pt>
                      <c:pt idx="731">
                        <c:v>0.27389999999999998</c:v>
                      </c:pt>
                      <c:pt idx="732">
                        <c:v>0.27389999999999998</c:v>
                      </c:pt>
                      <c:pt idx="733">
                        <c:v>0.27389999999999998</c:v>
                      </c:pt>
                      <c:pt idx="734">
                        <c:v>0.27389999999999998</c:v>
                      </c:pt>
                      <c:pt idx="735">
                        <c:v>0.27389999999999998</c:v>
                      </c:pt>
                      <c:pt idx="736">
                        <c:v>0.27389999999999998</c:v>
                      </c:pt>
                      <c:pt idx="737">
                        <c:v>0.27389999999999998</c:v>
                      </c:pt>
                      <c:pt idx="738">
                        <c:v>0.27389999999999998</c:v>
                      </c:pt>
                      <c:pt idx="739">
                        <c:v>0.27389999999999998</c:v>
                      </c:pt>
                      <c:pt idx="740">
                        <c:v>0.27389999999999998</c:v>
                      </c:pt>
                      <c:pt idx="741">
                        <c:v>0.27389999999999998</c:v>
                      </c:pt>
                      <c:pt idx="742">
                        <c:v>0.27389999999999998</c:v>
                      </c:pt>
                      <c:pt idx="743">
                        <c:v>0.27389999999999998</c:v>
                      </c:pt>
                      <c:pt idx="744">
                        <c:v>0.27389999999999998</c:v>
                      </c:pt>
                      <c:pt idx="745">
                        <c:v>0.27389999999999998</c:v>
                      </c:pt>
                      <c:pt idx="746">
                        <c:v>0.27389999999999998</c:v>
                      </c:pt>
                      <c:pt idx="747">
                        <c:v>0.27389999999999998</c:v>
                      </c:pt>
                      <c:pt idx="748">
                        <c:v>0.27389999999999998</c:v>
                      </c:pt>
                      <c:pt idx="749">
                        <c:v>0.27389999999999998</c:v>
                      </c:pt>
                      <c:pt idx="750">
                        <c:v>0.27389999999999998</c:v>
                      </c:pt>
                      <c:pt idx="751">
                        <c:v>0.27389999999999998</c:v>
                      </c:pt>
                      <c:pt idx="752">
                        <c:v>0.27389999999999998</c:v>
                      </c:pt>
                      <c:pt idx="753">
                        <c:v>0.27389999999999998</c:v>
                      </c:pt>
                      <c:pt idx="754">
                        <c:v>0.27389999999999998</c:v>
                      </c:pt>
                      <c:pt idx="755">
                        <c:v>0.27389999999999998</c:v>
                      </c:pt>
                      <c:pt idx="756">
                        <c:v>0.27389999999999998</c:v>
                      </c:pt>
                      <c:pt idx="757">
                        <c:v>0.27389999999999998</c:v>
                      </c:pt>
                      <c:pt idx="758">
                        <c:v>0.27389999999999998</c:v>
                      </c:pt>
                      <c:pt idx="759">
                        <c:v>0.27389999999999998</c:v>
                      </c:pt>
                      <c:pt idx="760">
                        <c:v>0.27389999999999998</c:v>
                      </c:pt>
                      <c:pt idx="761">
                        <c:v>0.27389999999999998</c:v>
                      </c:pt>
                      <c:pt idx="762">
                        <c:v>0.27389999999999998</c:v>
                      </c:pt>
                      <c:pt idx="763">
                        <c:v>0.27389999999999998</c:v>
                      </c:pt>
                      <c:pt idx="764">
                        <c:v>0.27389999999999998</c:v>
                      </c:pt>
                      <c:pt idx="765">
                        <c:v>0.27389999999999998</c:v>
                      </c:pt>
                      <c:pt idx="766">
                        <c:v>0.27389999999999998</c:v>
                      </c:pt>
                      <c:pt idx="767">
                        <c:v>0.27389999999999998</c:v>
                      </c:pt>
                      <c:pt idx="768">
                        <c:v>0.27389999999999998</c:v>
                      </c:pt>
                      <c:pt idx="769">
                        <c:v>0.27389999999999998</c:v>
                      </c:pt>
                      <c:pt idx="770">
                        <c:v>0.27389999999999998</c:v>
                      </c:pt>
                      <c:pt idx="771">
                        <c:v>0.27389999999999998</c:v>
                      </c:pt>
                      <c:pt idx="772">
                        <c:v>0.27389999999999998</c:v>
                      </c:pt>
                      <c:pt idx="773">
                        <c:v>0.27389999999999998</c:v>
                      </c:pt>
                      <c:pt idx="774">
                        <c:v>0.27389999999999998</c:v>
                      </c:pt>
                      <c:pt idx="775">
                        <c:v>0.27389999999999998</c:v>
                      </c:pt>
                      <c:pt idx="776">
                        <c:v>0.27389999999999998</c:v>
                      </c:pt>
                      <c:pt idx="777">
                        <c:v>0.27389999999999998</c:v>
                      </c:pt>
                      <c:pt idx="778">
                        <c:v>0.27389999999999998</c:v>
                      </c:pt>
                      <c:pt idx="779">
                        <c:v>0.27389999999999998</c:v>
                      </c:pt>
                      <c:pt idx="780">
                        <c:v>0.27389999999999998</c:v>
                      </c:pt>
                      <c:pt idx="781">
                        <c:v>0.27389999999999998</c:v>
                      </c:pt>
                      <c:pt idx="782">
                        <c:v>0.27389999999999998</c:v>
                      </c:pt>
                      <c:pt idx="783">
                        <c:v>0.27389999999999998</c:v>
                      </c:pt>
                      <c:pt idx="784">
                        <c:v>0.27389999999999998</c:v>
                      </c:pt>
                      <c:pt idx="785">
                        <c:v>0.27389999999999998</c:v>
                      </c:pt>
                      <c:pt idx="786">
                        <c:v>0.27389999999999998</c:v>
                      </c:pt>
                      <c:pt idx="787">
                        <c:v>0.27389999999999998</c:v>
                      </c:pt>
                      <c:pt idx="788">
                        <c:v>0.27389999999999998</c:v>
                      </c:pt>
                      <c:pt idx="789">
                        <c:v>0.27389999999999998</c:v>
                      </c:pt>
                      <c:pt idx="790">
                        <c:v>0.27389999999999998</c:v>
                      </c:pt>
                      <c:pt idx="791">
                        <c:v>0.27389999999999998</c:v>
                      </c:pt>
                      <c:pt idx="792">
                        <c:v>0.27389999999999998</c:v>
                      </c:pt>
                      <c:pt idx="793">
                        <c:v>0.27389999999999998</c:v>
                      </c:pt>
                      <c:pt idx="794">
                        <c:v>0.27389999999999998</c:v>
                      </c:pt>
                      <c:pt idx="795">
                        <c:v>0.27389999999999998</c:v>
                      </c:pt>
                      <c:pt idx="796">
                        <c:v>0.27389999999999998</c:v>
                      </c:pt>
                      <c:pt idx="797">
                        <c:v>0.27389999999999998</c:v>
                      </c:pt>
                      <c:pt idx="798">
                        <c:v>0.27389999999999998</c:v>
                      </c:pt>
                      <c:pt idx="799">
                        <c:v>0.27389999999999998</c:v>
                      </c:pt>
                      <c:pt idx="800">
                        <c:v>0.27389999999999998</c:v>
                      </c:pt>
                      <c:pt idx="801">
                        <c:v>0.27389999999999998</c:v>
                      </c:pt>
                      <c:pt idx="802">
                        <c:v>0.27389999999999998</c:v>
                      </c:pt>
                      <c:pt idx="803">
                        <c:v>0.27389999999999998</c:v>
                      </c:pt>
                      <c:pt idx="804">
                        <c:v>0.27389999999999998</c:v>
                      </c:pt>
                      <c:pt idx="805">
                        <c:v>0.27389999999999998</c:v>
                      </c:pt>
                      <c:pt idx="806">
                        <c:v>0.27389999999999998</c:v>
                      </c:pt>
                      <c:pt idx="807">
                        <c:v>0.27389999999999998</c:v>
                      </c:pt>
                      <c:pt idx="808">
                        <c:v>0.27389999999999998</c:v>
                      </c:pt>
                      <c:pt idx="809">
                        <c:v>0.27389999999999998</c:v>
                      </c:pt>
                      <c:pt idx="810">
                        <c:v>0.27389999999999998</c:v>
                      </c:pt>
                      <c:pt idx="811">
                        <c:v>0.27389999999999998</c:v>
                      </c:pt>
                      <c:pt idx="812">
                        <c:v>0.27389999999999998</c:v>
                      </c:pt>
                      <c:pt idx="813">
                        <c:v>0.27389999999999998</c:v>
                      </c:pt>
                      <c:pt idx="814">
                        <c:v>0.27389999999999998</c:v>
                      </c:pt>
                      <c:pt idx="815">
                        <c:v>0.27389999999999998</c:v>
                      </c:pt>
                      <c:pt idx="816">
                        <c:v>0.27389999999999998</c:v>
                      </c:pt>
                      <c:pt idx="817">
                        <c:v>0.27389999999999998</c:v>
                      </c:pt>
                      <c:pt idx="818">
                        <c:v>0.27389999999999998</c:v>
                      </c:pt>
                      <c:pt idx="819">
                        <c:v>0.27389999999999998</c:v>
                      </c:pt>
                      <c:pt idx="820">
                        <c:v>0.27389999999999998</c:v>
                      </c:pt>
                      <c:pt idx="821">
                        <c:v>0.27389999999999998</c:v>
                      </c:pt>
                      <c:pt idx="822">
                        <c:v>0.27389999999999998</c:v>
                      </c:pt>
                      <c:pt idx="823">
                        <c:v>0.27389999999999998</c:v>
                      </c:pt>
                      <c:pt idx="824">
                        <c:v>0.27389999999999998</c:v>
                      </c:pt>
                      <c:pt idx="825">
                        <c:v>0.27389999999999998</c:v>
                      </c:pt>
                      <c:pt idx="826">
                        <c:v>0.27389999999999998</c:v>
                      </c:pt>
                      <c:pt idx="827">
                        <c:v>0.125</c:v>
                      </c:pt>
                      <c:pt idx="828">
                        <c:v>0.125</c:v>
                      </c:pt>
                      <c:pt idx="829">
                        <c:v>0.125</c:v>
                      </c:pt>
                      <c:pt idx="830">
                        <c:v>0.125</c:v>
                      </c:pt>
                      <c:pt idx="831">
                        <c:v>0.125</c:v>
                      </c:pt>
                      <c:pt idx="832">
                        <c:v>0.125</c:v>
                      </c:pt>
                      <c:pt idx="833">
                        <c:v>0.125</c:v>
                      </c:pt>
                      <c:pt idx="834">
                        <c:v>0.125</c:v>
                      </c:pt>
                      <c:pt idx="835">
                        <c:v>0.125</c:v>
                      </c:pt>
                      <c:pt idx="836">
                        <c:v>0.125</c:v>
                      </c:pt>
                      <c:pt idx="837">
                        <c:v>0.125</c:v>
                      </c:pt>
                      <c:pt idx="838">
                        <c:v>0.125</c:v>
                      </c:pt>
                      <c:pt idx="839">
                        <c:v>0.125</c:v>
                      </c:pt>
                      <c:pt idx="840">
                        <c:v>0.125</c:v>
                      </c:pt>
                      <c:pt idx="841">
                        <c:v>0.125</c:v>
                      </c:pt>
                      <c:pt idx="842">
                        <c:v>0.125</c:v>
                      </c:pt>
                      <c:pt idx="843">
                        <c:v>0.125</c:v>
                      </c:pt>
                      <c:pt idx="844">
                        <c:v>0.125</c:v>
                      </c:pt>
                      <c:pt idx="845">
                        <c:v>0.125</c:v>
                      </c:pt>
                      <c:pt idx="846">
                        <c:v>0.125</c:v>
                      </c:pt>
                      <c:pt idx="847">
                        <c:v>0.125</c:v>
                      </c:pt>
                      <c:pt idx="848">
                        <c:v>0.125</c:v>
                      </c:pt>
                      <c:pt idx="849">
                        <c:v>0.125</c:v>
                      </c:pt>
                      <c:pt idx="850">
                        <c:v>0.125</c:v>
                      </c:pt>
                      <c:pt idx="851">
                        <c:v>0.125</c:v>
                      </c:pt>
                      <c:pt idx="852">
                        <c:v>0.125</c:v>
                      </c:pt>
                      <c:pt idx="853">
                        <c:v>0.125</c:v>
                      </c:pt>
                      <c:pt idx="854">
                        <c:v>0.125</c:v>
                      </c:pt>
                      <c:pt idx="855">
                        <c:v>0.125</c:v>
                      </c:pt>
                      <c:pt idx="856">
                        <c:v>0.125</c:v>
                      </c:pt>
                      <c:pt idx="857">
                        <c:v>0.125</c:v>
                      </c:pt>
                      <c:pt idx="858">
                        <c:v>0.125</c:v>
                      </c:pt>
                      <c:pt idx="859">
                        <c:v>0.125</c:v>
                      </c:pt>
                      <c:pt idx="860">
                        <c:v>0.125</c:v>
                      </c:pt>
                      <c:pt idx="861">
                        <c:v>0.125</c:v>
                      </c:pt>
                      <c:pt idx="862">
                        <c:v>0.125</c:v>
                      </c:pt>
                      <c:pt idx="863">
                        <c:v>0.125</c:v>
                      </c:pt>
                      <c:pt idx="864">
                        <c:v>0.125</c:v>
                      </c:pt>
                      <c:pt idx="865">
                        <c:v>0.125</c:v>
                      </c:pt>
                      <c:pt idx="866">
                        <c:v>0.125</c:v>
                      </c:pt>
                      <c:pt idx="867">
                        <c:v>0.125</c:v>
                      </c:pt>
                      <c:pt idx="868">
                        <c:v>0.125</c:v>
                      </c:pt>
                      <c:pt idx="869">
                        <c:v>0.125</c:v>
                      </c:pt>
                      <c:pt idx="870">
                        <c:v>0.125</c:v>
                      </c:pt>
                      <c:pt idx="871">
                        <c:v>0.125</c:v>
                      </c:pt>
                      <c:pt idx="872">
                        <c:v>0.125</c:v>
                      </c:pt>
                      <c:pt idx="873">
                        <c:v>0.125</c:v>
                      </c:pt>
                      <c:pt idx="874">
                        <c:v>0.125</c:v>
                      </c:pt>
                      <c:pt idx="875">
                        <c:v>0.125</c:v>
                      </c:pt>
                      <c:pt idx="876">
                        <c:v>0.125</c:v>
                      </c:pt>
                      <c:pt idx="877">
                        <c:v>0.125</c:v>
                      </c:pt>
                      <c:pt idx="878">
                        <c:v>0.125</c:v>
                      </c:pt>
                      <c:pt idx="879">
                        <c:v>0.125</c:v>
                      </c:pt>
                      <c:pt idx="880">
                        <c:v>0.125</c:v>
                      </c:pt>
                      <c:pt idx="881">
                        <c:v>0.125</c:v>
                      </c:pt>
                      <c:pt idx="882">
                        <c:v>0.125</c:v>
                      </c:pt>
                      <c:pt idx="883">
                        <c:v>0.125</c:v>
                      </c:pt>
                      <c:pt idx="884">
                        <c:v>0.125</c:v>
                      </c:pt>
                      <c:pt idx="885">
                        <c:v>0.125</c:v>
                      </c:pt>
                      <c:pt idx="886">
                        <c:v>0.125</c:v>
                      </c:pt>
                      <c:pt idx="887">
                        <c:v>0.125</c:v>
                      </c:pt>
                      <c:pt idx="888">
                        <c:v>0.125</c:v>
                      </c:pt>
                      <c:pt idx="889">
                        <c:v>0.125</c:v>
                      </c:pt>
                      <c:pt idx="890">
                        <c:v>0.125</c:v>
                      </c:pt>
                      <c:pt idx="891">
                        <c:v>0.125</c:v>
                      </c:pt>
                      <c:pt idx="892">
                        <c:v>0.125</c:v>
                      </c:pt>
                      <c:pt idx="893">
                        <c:v>0.125</c:v>
                      </c:pt>
                      <c:pt idx="894">
                        <c:v>0.125</c:v>
                      </c:pt>
                      <c:pt idx="895">
                        <c:v>0.125</c:v>
                      </c:pt>
                      <c:pt idx="896">
                        <c:v>0.125</c:v>
                      </c:pt>
                      <c:pt idx="897">
                        <c:v>0.125</c:v>
                      </c:pt>
                      <c:pt idx="898">
                        <c:v>0.125</c:v>
                      </c:pt>
                      <c:pt idx="899">
                        <c:v>0.125</c:v>
                      </c:pt>
                      <c:pt idx="900">
                        <c:v>0.125</c:v>
                      </c:pt>
                      <c:pt idx="901">
                        <c:v>0.125</c:v>
                      </c:pt>
                      <c:pt idx="902">
                        <c:v>0.125</c:v>
                      </c:pt>
                      <c:pt idx="903">
                        <c:v>0.125</c:v>
                      </c:pt>
                      <c:pt idx="904">
                        <c:v>0.125</c:v>
                      </c:pt>
                      <c:pt idx="905">
                        <c:v>0.125</c:v>
                      </c:pt>
                      <c:pt idx="906">
                        <c:v>0.125</c:v>
                      </c:pt>
                      <c:pt idx="907">
                        <c:v>0.125</c:v>
                      </c:pt>
                      <c:pt idx="908">
                        <c:v>0.125</c:v>
                      </c:pt>
                      <c:pt idx="909">
                        <c:v>0.125</c:v>
                      </c:pt>
                      <c:pt idx="910">
                        <c:v>0.125</c:v>
                      </c:pt>
                      <c:pt idx="911">
                        <c:v>0.125</c:v>
                      </c:pt>
                      <c:pt idx="912">
                        <c:v>0.125</c:v>
                      </c:pt>
                      <c:pt idx="913">
                        <c:v>0.125</c:v>
                      </c:pt>
                      <c:pt idx="914">
                        <c:v>0.125</c:v>
                      </c:pt>
                      <c:pt idx="915">
                        <c:v>0.125</c:v>
                      </c:pt>
                      <c:pt idx="916">
                        <c:v>0.125</c:v>
                      </c:pt>
                      <c:pt idx="917">
                        <c:v>0.125</c:v>
                      </c:pt>
                      <c:pt idx="918">
                        <c:v>0.125</c:v>
                      </c:pt>
                      <c:pt idx="919">
                        <c:v>0.125</c:v>
                      </c:pt>
                      <c:pt idx="920">
                        <c:v>0.125</c:v>
                      </c:pt>
                      <c:pt idx="921">
                        <c:v>0.125</c:v>
                      </c:pt>
                      <c:pt idx="922">
                        <c:v>0.125</c:v>
                      </c:pt>
                      <c:pt idx="923">
                        <c:v>0.125</c:v>
                      </c:pt>
                      <c:pt idx="924">
                        <c:v>0.125</c:v>
                      </c:pt>
                      <c:pt idx="925">
                        <c:v>0.125</c:v>
                      </c:pt>
                      <c:pt idx="926">
                        <c:v>0.125</c:v>
                      </c:pt>
                      <c:pt idx="927">
                        <c:v>0.125</c:v>
                      </c:pt>
                      <c:pt idx="928">
                        <c:v>0.125</c:v>
                      </c:pt>
                      <c:pt idx="929">
                        <c:v>0.125</c:v>
                      </c:pt>
                      <c:pt idx="930">
                        <c:v>0.125</c:v>
                      </c:pt>
                      <c:pt idx="931">
                        <c:v>0.125</c:v>
                      </c:pt>
                      <c:pt idx="932">
                        <c:v>0.125</c:v>
                      </c:pt>
                      <c:pt idx="933">
                        <c:v>0.125</c:v>
                      </c:pt>
                      <c:pt idx="934">
                        <c:v>0.125</c:v>
                      </c:pt>
                      <c:pt idx="935">
                        <c:v>0.125</c:v>
                      </c:pt>
                      <c:pt idx="936">
                        <c:v>0.125</c:v>
                      </c:pt>
                      <c:pt idx="937">
                        <c:v>0.125</c:v>
                      </c:pt>
                      <c:pt idx="938">
                        <c:v>0.125</c:v>
                      </c:pt>
                      <c:pt idx="939">
                        <c:v>0.125</c:v>
                      </c:pt>
                      <c:pt idx="940">
                        <c:v>0.125</c:v>
                      </c:pt>
                      <c:pt idx="941">
                        <c:v>0.125</c:v>
                      </c:pt>
                      <c:pt idx="942">
                        <c:v>0.125</c:v>
                      </c:pt>
                      <c:pt idx="943">
                        <c:v>0.125</c:v>
                      </c:pt>
                      <c:pt idx="944">
                        <c:v>0.125</c:v>
                      </c:pt>
                      <c:pt idx="945">
                        <c:v>0.125</c:v>
                      </c:pt>
                      <c:pt idx="946">
                        <c:v>0.125</c:v>
                      </c:pt>
                      <c:pt idx="947">
                        <c:v>0.125</c:v>
                      </c:pt>
                      <c:pt idx="948">
                        <c:v>0.125</c:v>
                      </c:pt>
                      <c:pt idx="949">
                        <c:v>0.125</c:v>
                      </c:pt>
                      <c:pt idx="950">
                        <c:v>0.125</c:v>
                      </c:pt>
                      <c:pt idx="951">
                        <c:v>0.125</c:v>
                      </c:pt>
                      <c:pt idx="952">
                        <c:v>0.125</c:v>
                      </c:pt>
                      <c:pt idx="953">
                        <c:v>0.125</c:v>
                      </c:pt>
                      <c:pt idx="954">
                        <c:v>0.125</c:v>
                      </c:pt>
                      <c:pt idx="955">
                        <c:v>0.125</c:v>
                      </c:pt>
                      <c:pt idx="956">
                        <c:v>0.125</c:v>
                      </c:pt>
                      <c:pt idx="957">
                        <c:v>0.125</c:v>
                      </c:pt>
                      <c:pt idx="958">
                        <c:v>0.125</c:v>
                      </c:pt>
                      <c:pt idx="959">
                        <c:v>0.125</c:v>
                      </c:pt>
                      <c:pt idx="960">
                        <c:v>0.125</c:v>
                      </c:pt>
                      <c:pt idx="961">
                        <c:v>0.125</c:v>
                      </c:pt>
                      <c:pt idx="962">
                        <c:v>0.125</c:v>
                      </c:pt>
                      <c:pt idx="963">
                        <c:v>0.125</c:v>
                      </c:pt>
                      <c:pt idx="964">
                        <c:v>0.125</c:v>
                      </c:pt>
                      <c:pt idx="965">
                        <c:v>0.125</c:v>
                      </c:pt>
                      <c:pt idx="966">
                        <c:v>0.125</c:v>
                      </c:pt>
                      <c:pt idx="967">
                        <c:v>0.125</c:v>
                      </c:pt>
                      <c:pt idx="968">
                        <c:v>0.125</c:v>
                      </c:pt>
                      <c:pt idx="969">
                        <c:v>0.125</c:v>
                      </c:pt>
                      <c:pt idx="970">
                        <c:v>0.125</c:v>
                      </c:pt>
                      <c:pt idx="971">
                        <c:v>0.125</c:v>
                      </c:pt>
                      <c:pt idx="972">
                        <c:v>0.125</c:v>
                      </c:pt>
                      <c:pt idx="973">
                        <c:v>0.125</c:v>
                      </c:pt>
                      <c:pt idx="974">
                        <c:v>0.125</c:v>
                      </c:pt>
                      <c:pt idx="975">
                        <c:v>0.125</c:v>
                      </c:pt>
                      <c:pt idx="976">
                        <c:v>0.125</c:v>
                      </c:pt>
                      <c:pt idx="977">
                        <c:v>0.125</c:v>
                      </c:pt>
                      <c:pt idx="978">
                        <c:v>0.125</c:v>
                      </c:pt>
                      <c:pt idx="979">
                        <c:v>0.125</c:v>
                      </c:pt>
                      <c:pt idx="980">
                        <c:v>0.125</c:v>
                      </c:pt>
                      <c:pt idx="981">
                        <c:v>0.125</c:v>
                      </c:pt>
                      <c:pt idx="982">
                        <c:v>0.125</c:v>
                      </c:pt>
                      <c:pt idx="983">
                        <c:v>0.125</c:v>
                      </c:pt>
                      <c:pt idx="984">
                        <c:v>0.125</c:v>
                      </c:pt>
                      <c:pt idx="985">
                        <c:v>0.125</c:v>
                      </c:pt>
                      <c:pt idx="986">
                        <c:v>0.125</c:v>
                      </c:pt>
                      <c:pt idx="987">
                        <c:v>0.125</c:v>
                      </c:pt>
                      <c:pt idx="988">
                        <c:v>0.125</c:v>
                      </c:pt>
                      <c:pt idx="989">
                        <c:v>0.125</c:v>
                      </c:pt>
                      <c:pt idx="990">
                        <c:v>0.125</c:v>
                      </c:pt>
                      <c:pt idx="991">
                        <c:v>0.125</c:v>
                      </c:pt>
                      <c:pt idx="992">
                        <c:v>0.125</c:v>
                      </c:pt>
                      <c:pt idx="993">
                        <c:v>0.125</c:v>
                      </c:pt>
                      <c:pt idx="994">
                        <c:v>0.125</c:v>
                      </c:pt>
                      <c:pt idx="995">
                        <c:v>0.125</c:v>
                      </c:pt>
                      <c:pt idx="996">
                        <c:v>0.125</c:v>
                      </c:pt>
                      <c:pt idx="997">
                        <c:v>0.125</c:v>
                      </c:pt>
                      <c:pt idx="998">
                        <c:v>0.125</c:v>
                      </c:pt>
                      <c:pt idx="999">
                        <c:v>0.125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6E-4436-9873-314FA78DF29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Sheet1!$N$3</c15:sqref>
                        </c15:formulaRef>
                      </c:ext>
                    </c:extLst>
                    <c:strCache>
                      <c:ptCount val="1"/>
                      <c:pt idx="0">
                        <c:v>rho_roe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Sheet1!$M$4:$M$1003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5.0000000000000001E-4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3.5000000000000001E-3</c:v>
                      </c:pt>
                      <c:pt idx="4">
                        <c:v>4.4999999999999997E-3</c:v>
                      </c:pt>
                      <c:pt idx="5">
                        <c:v>5.4999999999999997E-3</c:v>
                      </c:pt>
                      <c:pt idx="6">
                        <c:v>6.4999999999999997E-3</c:v>
                      </c:pt>
                      <c:pt idx="7">
                        <c:v>7.4999999999999997E-3</c:v>
                      </c:pt>
                      <c:pt idx="8">
                        <c:v>8.5000000000000006E-3</c:v>
                      </c:pt>
                      <c:pt idx="9">
                        <c:v>9.4999999999999998E-3</c:v>
                      </c:pt>
                      <c:pt idx="10">
                        <c:v>1.0500000000000001E-2</c:v>
                      </c:pt>
                      <c:pt idx="11">
                        <c:v>1.15E-2</c:v>
                      </c:pt>
                      <c:pt idx="12">
                        <c:v>1.2500000000000001E-2</c:v>
                      </c:pt>
                      <c:pt idx="13">
                        <c:v>1.35E-2</c:v>
                      </c:pt>
                      <c:pt idx="14">
                        <c:v>1.4500000000000001E-2</c:v>
                      </c:pt>
                      <c:pt idx="15">
                        <c:v>1.55E-2</c:v>
                      </c:pt>
                      <c:pt idx="16">
                        <c:v>1.6500000000000001E-2</c:v>
                      </c:pt>
                      <c:pt idx="17">
                        <c:v>1.7500000000000002E-2</c:v>
                      </c:pt>
                      <c:pt idx="18">
                        <c:v>1.8499999999999999E-2</c:v>
                      </c:pt>
                      <c:pt idx="19">
                        <c:v>1.95E-2</c:v>
                      </c:pt>
                      <c:pt idx="20">
                        <c:v>2.0500000000000001E-2</c:v>
                      </c:pt>
                      <c:pt idx="21">
                        <c:v>2.1499999999999998E-2</c:v>
                      </c:pt>
                      <c:pt idx="22">
                        <c:v>2.2499999999999999E-2</c:v>
                      </c:pt>
                      <c:pt idx="23">
                        <c:v>2.35E-2</c:v>
                      </c:pt>
                      <c:pt idx="24">
                        <c:v>2.4500000000000001E-2</c:v>
                      </c:pt>
                      <c:pt idx="25">
                        <c:v>2.5499999999999998E-2</c:v>
                      </c:pt>
                      <c:pt idx="26">
                        <c:v>2.6499999999999999E-2</c:v>
                      </c:pt>
                      <c:pt idx="27">
                        <c:v>2.75E-2</c:v>
                      </c:pt>
                      <c:pt idx="28">
                        <c:v>2.8500000000000001E-2</c:v>
                      </c:pt>
                      <c:pt idx="29">
                        <c:v>2.9499999999999998E-2</c:v>
                      </c:pt>
                      <c:pt idx="30">
                        <c:v>3.0499999999999999E-2</c:v>
                      </c:pt>
                      <c:pt idx="31">
                        <c:v>3.15E-2</c:v>
                      </c:pt>
                      <c:pt idx="32">
                        <c:v>3.2500000000000001E-2</c:v>
                      </c:pt>
                      <c:pt idx="33">
                        <c:v>3.3500000000000002E-2</c:v>
                      </c:pt>
                      <c:pt idx="34">
                        <c:v>3.4500000000000003E-2</c:v>
                      </c:pt>
                      <c:pt idx="35">
                        <c:v>3.5499999999999997E-2</c:v>
                      </c:pt>
                      <c:pt idx="36">
                        <c:v>3.6499999999999998E-2</c:v>
                      </c:pt>
                      <c:pt idx="37">
                        <c:v>3.7499999999999999E-2</c:v>
                      </c:pt>
                      <c:pt idx="38">
                        <c:v>3.85E-2</c:v>
                      </c:pt>
                      <c:pt idx="39">
                        <c:v>3.95E-2</c:v>
                      </c:pt>
                      <c:pt idx="40">
                        <c:v>4.0500000000000001E-2</c:v>
                      </c:pt>
                      <c:pt idx="41">
                        <c:v>4.1500000000000002E-2</c:v>
                      </c:pt>
                      <c:pt idx="42">
                        <c:v>4.2500000000000003E-2</c:v>
                      </c:pt>
                      <c:pt idx="43">
                        <c:v>4.3499999999999997E-2</c:v>
                      </c:pt>
                      <c:pt idx="44">
                        <c:v>4.4499999999999998E-2</c:v>
                      </c:pt>
                      <c:pt idx="45">
                        <c:v>4.5499999999999999E-2</c:v>
                      </c:pt>
                      <c:pt idx="46">
                        <c:v>4.65E-2</c:v>
                      </c:pt>
                      <c:pt idx="47">
                        <c:v>4.7500000000000001E-2</c:v>
                      </c:pt>
                      <c:pt idx="48">
                        <c:v>4.8500000000000001E-2</c:v>
                      </c:pt>
                      <c:pt idx="49">
                        <c:v>4.9500000000000002E-2</c:v>
                      </c:pt>
                      <c:pt idx="50">
                        <c:v>5.0500000000000003E-2</c:v>
                      </c:pt>
                      <c:pt idx="51">
                        <c:v>5.1499999999999997E-2</c:v>
                      </c:pt>
                      <c:pt idx="52">
                        <c:v>5.2499999999999998E-2</c:v>
                      </c:pt>
                      <c:pt idx="53">
                        <c:v>5.3499999999999999E-2</c:v>
                      </c:pt>
                      <c:pt idx="54">
                        <c:v>5.45E-2</c:v>
                      </c:pt>
                      <c:pt idx="55">
                        <c:v>5.5500000000000001E-2</c:v>
                      </c:pt>
                      <c:pt idx="56">
                        <c:v>5.6500000000000002E-2</c:v>
                      </c:pt>
                      <c:pt idx="57">
                        <c:v>5.7500000000000002E-2</c:v>
                      </c:pt>
                      <c:pt idx="58">
                        <c:v>5.8500000000000003E-2</c:v>
                      </c:pt>
                      <c:pt idx="59">
                        <c:v>5.9499999999999997E-2</c:v>
                      </c:pt>
                      <c:pt idx="60">
                        <c:v>6.0499999999999998E-2</c:v>
                      </c:pt>
                      <c:pt idx="61">
                        <c:v>6.1499999999999999E-2</c:v>
                      </c:pt>
                      <c:pt idx="62">
                        <c:v>6.25E-2</c:v>
                      </c:pt>
                      <c:pt idx="63">
                        <c:v>6.3500000000000001E-2</c:v>
                      </c:pt>
                      <c:pt idx="64">
                        <c:v>6.4500000000000002E-2</c:v>
                      </c:pt>
                      <c:pt idx="65">
                        <c:v>6.5500000000000003E-2</c:v>
                      </c:pt>
                      <c:pt idx="66">
                        <c:v>6.6500000000000004E-2</c:v>
                      </c:pt>
                      <c:pt idx="67">
                        <c:v>6.7500000000000004E-2</c:v>
                      </c:pt>
                      <c:pt idx="68">
                        <c:v>6.8500000000000005E-2</c:v>
                      </c:pt>
                      <c:pt idx="69">
                        <c:v>6.9500000000000006E-2</c:v>
                      </c:pt>
                      <c:pt idx="70">
                        <c:v>7.0499999999999993E-2</c:v>
                      </c:pt>
                      <c:pt idx="71">
                        <c:v>7.1499999999999994E-2</c:v>
                      </c:pt>
                      <c:pt idx="72">
                        <c:v>7.2499999999999995E-2</c:v>
                      </c:pt>
                      <c:pt idx="73">
                        <c:v>7.3499999999999996E-2</c:v>
                      </c:pt>
                      <c:pt idx="74">
                        <c:v>7.4499999999999997E-2</c:v>
                      </c:pt>
                      <c:pt idx="75">
                        <c:v>7.5499999999999998E-2</c:v>
                      </c:pt>
                      <c:pt idx="76">
                        <c:v>7.6499999999999999E-2</c:v>
                      </c:pt>
                      <c:pt idx="77">
                        <c:v>7.7499999999999999E-2</c:v>
                      </c:pt>
                      <c:pt idx="78">
                        <c:v>7.85E-2</c:v>
                      </c:pt>
                      <c:pt idx="79">
                        <c:v>7.9500000000000001E-2</c:v>
                      </c:pt>
                      <c:pt idx="80">
                        <c:v>8.0500000000000002E-2</c:v>
                      </c:pt>
                      <c:pt idx="81">
                        <c:v>8.1500000000000003E-2</c:v>
                      </c:pt>
                      <c:pt idx="82">
                        <c:v>8.2500000000000004E-2</c:v>
                      </c:pt>
                      <c:pt idx="83">
                        <c:v>8.3500000000000005E-2</c:v>
                      </c:pt>
                      <c:pt idx="84">
                        <c:v>8.4500000000000006E-2</c:v>
                      </c:pt>
                      <c:pt idx="85">
                        <c:v>8.5500000000000007E-2</c:v>
                      </c:pt>
                      <c:pt idx="86">
                        <c:v>8.6499999999999994E-2</c:v>
                      </c:pt>
                      <c:pt idx="87">
                        <c:v>8.7499999999999994E-2</c:v>
                      </c:pt>
                      <c:pt idx="88">
                        <c:v>8.8499999999999995E-2</c:v>
                      </c:pt>
                      <c:pt idx="89">
                        <c:v>8.9499999999999996E-2</c:v>
                      </c:pt>
                      <c:pt idx="90">
                        <c:v>9.0499999999999997E-2</c:v>
                      </c:pt>
                      <c:pt idx="91">
                        <c:v>9.1499999999999998E-2</c:v>
                      </c:pt>
                      <c:pt idx="92">
                        <c:v>9.2499999999999999E-2</c:v>
                      </c:pt>
                      <c:pt idx="93">
                        <c:v>9.35E-2</c:v>
                      </c:pt>
                      <c:pt idx="94">
                        <c:v>9.4500000000000001E-2</c:v>
                      </c:pt>
                      <c:pt idx="95">
                        <c:v>9.5500000000000002E-2</c:v>
                      </c:pt>
                      <c:pt idx="96">
                        <c:v>9.6500000000000002E-2</c:v>
                      </c:pt>
                      <c:pt idx="97">
                        <c:v>9.7500000000000003E-2</c:v>
                      </c:pt>
                      <c:pt idx="98">
                        <c:v>9.8500000000000004E-2</c:v>
                      </c:pt>
                      <c:pt idx="99">
                        <c:v>9.9500000000000005E-2</c:v>
                      </c:pt>
                      <c:pt idx="100">
                        <c:v>0.10050000000000001</c:v>
                      </c:pt>
                      <c:pt idx="101">
                        <c:v>0.10150000000000001</c:v>
                      </c:pt>
                      <c:pt idx="102">
                        <c:v>0.10249999999999999</c:v>
                      </c:pt>
                      <c:pt idx="103">
                        <c:v>0.10349999999999999</c:v>
                      </c:pt>
                      <c:pt idx="104">
                        <c:v>0.1045</c:v>
                      </c:pt>
                      <c:pt idx="105">
                        <c:v>0.1055</c:v>
                      </c:pt>
                      <c:pt idx="106">
                        <c:v>0.1065</c:v>
                      </c:pt>
                      <c:pt idx="107">
                        <c:v>0.1075</c:v>
                      </c:pt>
                      <c:pt idx="108">
                        <c:v>0.1085</c:v>
                      </c:pt>
                      <c:pt idx="109">
                        <c:v>0.1095</c:v>
                      </c:pt>
                      <c:pt idx="110">
                        <c:v>0.1105</c:v>
                      </c:pt>
                      <c:pt idx="111">
                        <c:v>0.1115</c:v>
                      </c:pt>
                      <c:pt idx="112">
                        <c:v>0.1125</c:v>
                      </c:pt>
                      <c:pt idx="113">
                        <c:v>0.1135</c:v>
                      </c:pt>
                      <c:pt idx="114">
                        <c:v>0.1145</c:v>
                      </c:pt>
                      <c:pt idx="115">
                        <c:v>0.11550000000000001</c:v>
                      </c:pt>
                      <c:pt idx="116">
                        <c:v>0.11650000000000001</c:v>
                      </c:pt>
                      <c:pt idx="117">
                        <c:v>0.11749999999999999</c:v>
                      </c:pt>
                      <c:pt idx="118">
                        <c:v>0.11849999999999999</c:v>
                      </c:pt>
                      <c:pt idx="119">
                        <c:v>0.1195</c:v>
                      </c:pt>
                      <c:pt idx="120">
                        <c:v>0.1205</c:v>
                      </c:pt>
                      <c:pt idx="121">
                        <c:v>0.1215</c:v>
                      </c:pt>
                      <c:pt idx="122">
                        <c:v>0.1225</c:v>
                      </c:pt>
                      <c:pt idx="123">
                        <c:v>0.1235</c:v>
                      </c:pt>
                      <c:pt idx="124">
                        <c:v>0.1245</c:v>
                      </c:pt>
                      <c:pt idx="125">
                        <c:v>0.1255</c:v>
                      </c:pt>
                      <c:pt idx="126">
                        <c:v>0.1265</c:v>
                      </c:pt>
                      <c:pt idx="127">
                        <c:v>0.1275</c:v>
                      </c:pt>
                      <c:pt idx="128">
                        <c:v>0.1285</c:v>
                      </c:pt>
                      <c:pt idx="129">
                        <c:v>0.1295</c:v>
                      </c:pt>
                      <c:pt idx="130">
                        <c:v>0.1305</c:v>
                      </c:pt>
                      <c:pt idx="131">
                        <c:v>0.13150000000000001</c:v>
                      </c:pt>
                      <c:pt idx="132">
                        <c:v>0.13250000000000001</c:v>
                      </c:pt>
                      <c:pt idx="133">
                        <c:v>0.13350000000000001</c:v>
                      </c:pt>
                      <c:pt idx="134">
                        <c:v>0.13450000000000001</c:v>
                      </c:pt>
                      <c:pt idx="135">
                        <c:v>0.13550000000000001</c:v>
                      </c:pt>
                      <c:pt idx="136">
                        <c:v>0.13650000000000001</c:v>
                      </c:pt>
                      <c:pt idx="137">
                        <c:v>0.13750000000000001</c:v>
                      </c:pt>
                      <c:pt idx="138">
                        <c:v>0.13850000000000001</c:v>
                      </c:pt>
                      <c:pt idx="139">
                        <c:v>0.13950000000000001</c:v>
                      </c:pt>
                      <c:pt idx="140">
                        <c:v>0.14050000000000001</c:v>
                      </c:pt>
                      <c:pt idx="141">
                        <c:v>0.14149999999999999</c:v>
                      </c:pt>
                      <c:pt idx="142">
                        <c:v>0.14249999999999999</c:v>
                      </c:pt>
                      <c:pt idx="143">
                        <c:v>0.14349999999999999</c:v>
                      </c:pt>
                      <c:pt idx="144">
                        <c:v>0.14449999999999999</c:v>
                      </c:pt>
                      <c:pt idx="145">
                        <c:v>0.14549999999999999</c:v>
                      </c:pt>
                      <c:pt idx="146">
                        <c:v>0.14649999999999999</c:v>
                      </c:pt>
                      <c:pt idx="147">
                        <c:v>0.14749999999999999</c:v>
                      </c:pt>
                      <c:pt idx="148">
                        <c:v>0.14849999999999999</c:v>
                      </c:pt>
                      <c:pt idx="149">
                        <c:v>0.14949999999999999</c:v>
                      </c:pt>
                      <c:pt idx="150">
                        <c:v>0.15049999999999999</c:v>
                      </c:pt>
                      <c:pt idx="151">
                        <c:v>0.1515</c:v>
                      </c:pt>
                      <c:pt idx="152">
                        <c:v>0.1525</c:v>
                      </c:pt>
                      <c:pt idx="153">
                        <c:v>0.1535</c:v>
                      </c:pt>
                      <c:pt idx="154">
                        <c:v>0.1545</c:v>
                      </c:pt>
                      <c:pt idx="155">
                        <c:v>0.1555</c:v>
                      </c:pt>
                      <c:pt idx="156">
                        <c:v>0.1565</c:v>
                      </c:pt>
                      <c:pt idx="157">
                        <c:v>0.1575</c:v>
                      </c:pt>
                      <c:pt idx="158">
                        <c:v>0.1585</c:v>
                      </c:pt>
                      <c:pt idx="159">
                        <c:v>0.1595</c:v>
                      </c:pt>
                      <c:pt idx="160">
                        <c:v>0.1605</c:v>
                      </c:pt>
                      <c:pt idx="161">
                        <c:v>0.1615</c:v>
                      </c:pt>
                      <c:pt idx="162">
                        <c:v>0.16250000000000001</c:v>
                      </c:pt>
                      <c:pt idx="163">
                        <c:v>0.16350000000000001</c:v>
                      </c:pt>
                      <c:pt idx="164">
                        <c:v>0.16450000000000001</c:v>
                      </c:pt>
                      <c:pt idx="165">
                        <c:v>0.16550000000000001</c:v>
                      </c:pt>
                      <c:pt idx="166">
                        <c:v>0.16650000000000001</c:v>
                      </c:pt>
                      <c:pt idx="167">
                        <c:v>0.16750000000000001</c:v>
                      </c:pt>
                      <c:pt idx="168">
                        <c:v>0.16850000000000001</c:v>
                      </c:pt>
                      <c:pt idx="169">
                        <c:v>0.16950000000000001</c:v>
                      </c:pt>
                      <c:pt idx="170">
                        <c:v>0.17050000000000001</c:v>
                      </c:pt>
                      <c:pt idx="171">
                        <c:v>0.17150000000000001</c:v>
                      </c:pt>
                      <c:pt idx="172">
                        <c:v>0.17249999999999999</c:v>
                      </c:pt>
                      <c:pt idx="173">
                        <c:v>0.17349999999999999</c:v>
                      </c:pt>
                      <c:pt idx="174">
                        <c:v>0.17449999999999999</c:v>
                      </c:pt>
                      <c:pt idx="175">
                        <c:v>0.17549999999999999</c:v>
                      </c:pt>
                      <c:pt idx="176">
                        <c:v>0.17649999999999999</c:v>
                      </c:pt>
                      <c:pt idx="177">
                        <c:v>0.17749999999999999</c:v>
                      </c:pt>
                      <c:pt idx="178">
                        <c:v>0.17849999999999999</c:v>
                      </c:pt>
                      <c:pt idx="179">
                        <c:v>0.17949999999999999</c:v>
                      </c:pt>
                      <c:pt idx="180">
                        <c:v>0.18049999999999999</c:v>
                      </c:pt>
                      <c:pt idx="181">
                        <c:v>0.18149999999999999</c:v>
                      </c:pt>
                      <c:pt idx="182">
                        <c:v>0.1825</c:v>
                      </c:pt>
                      <c:pt idx="183">
                        <c:v>0.1835</c:v>
                      </c:pt>
                      <c:pt idx="184">
                        <c:v>0.1845</c:v>
                      </c:pt>
                      <c:pt idx="185">
                        <c:v>0.1855</c:v>
                      </c:pt>
                      <c:pt idx="186">
                        <c:v>0.1865</c:v>
                      </c:pt>
                      <c:pt idx="187">
                        <c:v>0.1875</c:v>
                      </c:pt>
                      <c:pt idx="188">
                        <c:v>0.1885</c:v>
                      </c:pt>
                      <c:pt idx="189">
                        <c:v>0.1895</c:v>
                      </c:pt>
                      <c:pt idx="190">
                        <c:v>0.1905</c:v>
                      </c:pt>
                      <c:pt idx="191">
                        <c:v>0.1915</c:v>
                      </c:pt>
                      <c:pt idx="192">
                        <c:v>0.1925</c:v>
                      </c:pt>
                      <c:pt idx="193">
                        <c:v>0.19350000000000001</c:v>
                      </c:pt>
                      <c:pt idx="194">
                        <c:v>0.19450000000000001</c:v>
                      </c:pt>
                      <c:pt idx="195">
                        <c:v>0.19550000000000001</c:v>
                      </c:pt>
                      <c:pt idx="196">
                        <c:v>0.19650000000000001</c:v>
                      </c:pt>
                      <c:pt idx="197">
                        <c:v>0.19750000000000001</c:v>
                      </c:pt>
                      <c:pt idx="198">
                        <c:v>0.19850000000000001</c:v>
                      </c:pt>
                      <c:pt idx="199">
                        <c:v>0.19950000000000001</c:v>
                      </c:pt>
                      <c:pt idx="200">
                        <c:v>0.20050000000000001</c:v>
                      </c:pt>
                      <c:pt idx="201">
                        <c:v>0.20150000000000001</c:v>
                      </c:pt>
                      <c:pt idx="202">
                        <c:v>0.20250000000000001</c:v>
                      </c:pt>
                      <c:pt idx="203">
                        <c:v>0.20349999999999999</c:v>
                      </c:pt>
                      <c:pt idx="204">
                        <c:v>0.20449999999999999</c:v>
                      </c:pt>
                      <c:pt idx="205">
                        <c:v>0.20549999999999999</c:v>
                      </c:pt>
                      <c:pt idx="206">
                        <c:v>0.20649999999999999</c:v>
                      </c:pt>
                      <c:pt idx="207">
                        <c:v>0.20749999999999999</c:v>
                      </c:pt>
                      <c:pt idx="208">
                        <c:v>0.20849999999999999</c:v>
                      </c:pt>
                      <c:pt idx="209">
                        <c:v>0.20949999999999999</c:v>
                      </c:pt>
                      <c:pt idx="210">
                        <c:v>0.21049999999999999</c:v>
                      </c:pt>
                      <c:pt idx="211">
                        <c:v>0.21149999999999999</c:v>
                      </c:pt>
                      <c:pt idx="212">
                        <c:v>0.21249999999999999</c:v>
                      </c:pt>
                      <c:pt idx="213">
                        <c:v>0.2135</c:v>
                      </c:pt>
                      <c:pt idx="214">
                        <c:v>0.2145</c:v>
                      </c:pt>
                      <c:pt idx="215">
                        <c:v>0.2155</c:v>
                      </c:pt>
                      <c:pt idx="216">
                        <c:v>0.2165</c:v>
                      </c:pt>
                      <c:pt idx="217">
                        <c:v>0.2175</c:v>
                      </c:pt>
                      <c:pt idx="218">
                        <c:v>0.2185</c:v>
                      </c:pt>
                      <c:pt idx="219">
                        <c:v>0.2195</c:v>
                      </c:pt>
                      <c:pt idx="220">
                        <c:v>0.2205</c:v>
                      </c:pt>
                      <c:pt idx="221">
                        <c:v>0.2215</c:v>
                      </c:pt>
                      <c:pt idx="222">
                        <c:v>0.2225</c:v>
                      </c:pt>
                      <c:pt idx="223">
                        <c:v>0.2235</c:v>
                      </c:pt>
                      <c:pt idx="224">
                        <c:v>0.22450000000000001</c:v>
                      </c:pt>
                      <c:pt idx="225">
                        <c:v>0.22550000000000001</c:v>
                      </c:pt>
                      <c:pt idx="226">
                        <c:v>0.22650000000000001</c:v>
                      </c:pt>
                      <c:pt idx="227">
                        <c:v>0.22750000000000001</c:v>
                      </c:pt>
                      <c:pt idx="228">
                        <c:v>0.22850000000000001</c:v>
                      </c:pt>
                      <c:pt idx="229">
                        <c:v>0.22950000000000001</c:v>
                      </c:pt>
                      <c:pt idx="230">
                        <c:v>0.23050000000000001</c:v>
                      </c:pt>
                      <c:pt idx="231">
                        <c:v>0.23150000000000001</c:v>
                      </c:pt>
                      <c:pt idx="232">
                        <c:v>0.23250000000000001</c:v>
                      </c:pt>
                      <c:pt idx="233">
                        <c:v>0.23350000000000001</c:v>
                      </c:pt>
                      <c:pt idx="234">
                        <c:v>0.23449999999999999</c:v>
                      </c:pt>
                      <c:pt idx="235">
                        <c:v>0.23549999999999999</c:v>
                      </c:pt>
                      <c:pt idx="236">
                        <c:v>0.23649999999999999</c:v>
                      </c:pt>
                      <c:pt idx="237">
                        <c:v>0.23749999999999999</c:v>
                      </c:pt>
                      <c:pt idx="238">
                        <c:v>0.23849999999999999</c:v>
                      </c:pt>
                      <c:pt idx="239">
                        <c:v>0.23949999999999999</c:v>
                      </c:pt>
                      <c:pt idx="240">
                        <c:v>0.24049999999999999</c:v>
                      </c:pt>
                      <c:pt idx="241">
                        <c:v>0.24149999999999999</c:v>
                      </c:pt>
                      <c:pt idx="242">
                        <c:v>0.24249999999999999</c:v>
                      </c:pt>
                      <c:pt idx="243">
                        <c:v>0.24349999999999999</c:v>
                      </c:pt>
                      <c:pt idx="244">
                        <c:v>0.2445</c:v>
                      </c:pt>
                      <c:pt idx="245">
                        <c:v>0.2455</c:v>
                      </c:pt>
                      <c:pt idx="246">
                        <c:v>0.2465</c:v>
                      </c:pt>
                      <c:pt idx="247">
                        <c:v>0.2475</c:v>
                      </c:pt>
                      <c:pt idx="248">
                        <c:v>0.2485</c:v>
                      </c:pt>
                      <c:pt idx="249">
                        <c:v>0.2495</c:v>
                      </c:pt>
                      <c:pt idx="250">
                        <c:v>0.2505</c:v>
                      </c:pt>
                      <c:pt idx="251">
                        <c:v>0.2515</c:v>
                      </c:pt>
                      <c:pt idx="252">
                        <c:v>0.2525</c:v>
                      </c:pt>
                      <c:pt idx="253">
                        <c:v>0.2535</c:v>
                      </c:pt>
                      <c:pt idx="254">
                        <c:v>0.2545</c:v>
                      </c:pt>
                      <c:pt idx="255">
                        <c:v>0.2555</c:v>
                      </c:pt>
                      <c:pt idx="256">
                        <c:v>0.25650000000000001</c:v>
                      </c:pt>
                      <c:pt idx="257">
                        <c:v>0.25750000000000001</c:v>
                      </c:pt>
                      <c:pt idx="258">
                        <c:v>0.25850000000000001</c:v>
                      </c:pt>
                      <c:pt idx="259">
                        <c:v>0.25950000000000001</c:v>
                      </c:pt>
                      <c:pt idx="260">
                        <c:v>0.26050000000000001</c:v>
                      </c:pt>
                      <c:pt idx="261">
                        <c:v>0.26150000000000001</c:v>
                      </c:pt>
                      <c:pt idx="262">
                        <c:v>0.26250000000000001</c:v>
                      </c:pt>
                      <c:pt idx="263">
                        <c:v>0.26350000000000001</c:v>
                      </c:pt>
                      <c:pt idx="264">
                        <c:v>0.26450000000000001</c:v>
                      </c:pt>
                      <c:pt idx="265">
                        <c:v>0.26550000000000001</c:v>
                      </c:pt>
                      <c:pt idx="266">
                        <c:v>0.26650000000000001</c:v>
                      </c:pt>
                      <c:pt idx="267">
                        <c:v>0.26750000000000002</c:v>
                      </c:pt>
                      <c:pt idx="268">
                        <c:v>0.26850000000000002</c:v>
                      </c:pt>
                      <c:pt idx="269">
                        <c:v>0.26950000000000002</c:v>
                      </c:pt>
                      <c:pt idx="270">
                        <c:v>0.27050000000000002</c:v>
                      </c:pt>
                      <c:pt idx="271">
                        <c:v>0.27150000000000002</c:v>
                      </c:pt>
                      <c:pt idx="272">
                        <c:v>0.27250000000000002</c:v>
                      </c:pt>
                      <c:pt idx="273">
                        <c:v>0.27350000000000002</c:v>
                      </c:pt>
                      <c:pt idx="274">
                        <c:v>0.27450000000000002</c:v>
                      </c:pt>
                      <c:pt idx="275">
                        <c:v>0.27550000000000002</c:v>
                      </c:pt>
                      <c:pt idx="276">
                        <c:v>0.27650000000000002</c:v>
                      </c:pt>
                      <c:pt idx="277">
                        <c:v>0.27750000000000002</c:v>
                      </c:pt>
                      <c:pt idx="278">
                        <c:v>0.27850000000000003</c:v>
                      </c:pt>
                      <c:pt idx="279">
                        <c:v>0.27950000000000003</c:v>
                      </c:pt>
                      <c:pt idx="280">
                        <c:v>0.28050000000000003</c:v>
                      </c:pt>
                      <c:pt idx="281">
                        <c:v>0.28149999999999997</c:v>
                      </c:pt>
                      <c:pt idx="282">
                        <c:v>0.28249999999999997</c:v>
                      </c:pt>
                      <c:pt idx="283">
                        <c:v>0.28349999999999997</c:v>
                      </c:pt>
                      <c:pt idx="284">
                        <c:v>0.28449999999999998</c:v>
                      </c:pt>
                      <c:pt idx="285">
                        <c:v>0.28549999999999998</c:v>
                      </c:pt>
                      <c:pt idx="286">
                        <c:v>0.28649999999999998</c:v>
                      </c:pt>
                      <c:pt idx="287">
                        <c:v>0.28749999999999998</c:v>
                      </c:pt>
                      <c:pt idx="288">
                        <c:v>0.28849999999999998</c:v>
                      </c:pt>
                      <c:pt idx="289">
                        <c:v>0.28949999999999998</c:v>
                      </c:pt>
                      <c:pt idx="290">
                        <c:v>0.29049999999999998</c:v>
                      </c:pt>
                      <c:pt idx="291">
                        <c:v>0.29149999999999998</c:v>
                      </c:pt>
                      <c:pt idx="292">
                        <c:v>0.29249999999999998</c:v>
                      </c:pt>
                      <c:pt idx="293">
                        <c:v>0.29349999999999998</c:v>
                      </c:pt>
                      <c:pt idx="294">
                        <c:v>0.29449999999999998</c:v>
                      </c:pt>
                      <c:pt idx="295">
                        <c:v>0.29549999999999998</c:v>
                      </c:pt>
                      <c:pt idx="296">
                        <c:v>0.29649999999999999</c:v>
                      </c:pt>
                      <c:pt idx="297">
                        <c:v>0.29749999999999999</c:v>
                      </c:pt>
                      <c:pt idx="298">
                        <c:v>0.29849999999999999</c:v>
                      </c:pt>
                      <c:pt idx="299">
                        <c:v>0.29949999999999999</c:v>
                      </c:pt>
                      <c:pt idx="300">
                        <c:v>0.30049999999999999</c:v>
                      </c:pt>
                      <c:pt idx="301">
                        <c:v>0.30149999999999999</c:v>
                      </c:pt>
                      <c:pt idx="302">
                        <c:v>0.30249999999999999</c:v>
                      </c:pt>
                      <c:pt idx="303">
                        <c:v>0.30349999999999999</c:v>
                      </c:pt>
                      <c:pt idx="304">
                        <c:v>0.30449999999999999</c:v>
                      </c:pt>
                      <c:pt idx="305">
                        <c:v>0.30549999999999999</c:v>
                      </c:pt>
                      <c:pt idx="306">
                        <c:v>0.30649999999999999</c:v>
                      </c:pt>
                      <c:pt idx="307">
                        <c:v>0.3075</c:v>
                      </c:pt>
                      <c:pt idx="308">
                        <c:v>0.3085</c:v>
                      </c:pt>
                      <c:pt idx="309">
                        <c:v>0.3095</c:v>
                      </c:pt>
                      <c:pt idx="310">
                        <c:v>0.3105</c:v>
                      </c:pt>
                      <c:pt idx="311">
                        <c:v>0.3115</c:v>
                      </c:pt>
                      <c:pt idx="312">
                        <c:v>0.3125</c:v>
                      </c:pt>
                      <c:pt idx="313">
                        <c:v>0.3135</c:v>
                      </c:pt>
                      <c:pt idx="314">
                        <c:v>0.3145</c:v>
                      </c:pt>
                      <c:pt idx="315">
                        <c:v>0.3155</c:v>
                      </c:pt>
                      <c:pt idx="316">
                        <c:v>0.3165</c:v>
                      </c:pt>
                      <c:pt idx="317">
                        <c:v>0.3175</c:v>
                      </c:pt>
                      <c:pt idx="318">
                        <c:v>0.31850000000000001</c:v>
                      </c:pt>
                      <c:pt idx="319">
                        <c:v>0.31950000000000001</c:v>
                      </c:pt>
                      <c:pt idx="320">
                        <c:v>0.32050000000000001</c:v>
                      </c:pt>
                      <c:pt idx="321">
                        <c:v>0.32150000000000001</c:v>
                      </c:pt>
                      <c:pt idx="322">
                        <c:v>0.32250000000000001</c:v>
                      </c:pt>
                      <c:pt idx="323">
                        <c:v>0.32350000000000001</c:v>
                      </c:pt>
                      <c:pt idx="324">
                        <c:v>0.32450000000000001</c:v>
                      </c:pt>
                      <c:pt idx="325">
                        <c:v>0.32550000000000001</c:v>
                      </c:pt>
                      <c:pt idx="326">
                        <c:v>0.32650000000000001</c:v>
                      </c:pt>
                      <c:pt idx="327">
                        <c:v>0.32750000000000001</c:v>
                      </c:pt>
                      <c:pt idx="328">
                        <c:v>0.32850000000000001</c:v>
                      </c:pt>
                      <c:pt idx="329">
                        <c:v>0.32950000000000002</c:v>
                      </c:pt>
                      <c:pt idx="330">
                        <c:v>0.33050000000000002</c:v>
                      </c:pt>
                      <c:pt idx="331">
                        <c:v>0.33150000000000002</c:v>
                      </c:pt>
                      <c:pt idx="332">
                        <c:v>0.33250000000000002</c:v>
                      </c:pt>
                      <c:pt idx="333">
                        <c:v>0.33350000000000002</c:v>
                      </c:pt>
                      <c:pt idx="334">
                        <c:v>0.33450000000000002</c:v>
                      </c:pt>
                      <c:pt idx="335">
                        <c:v>0.33550000000000002</c:v>
                      </c:pt>
                      <c:pt idx="336">
                        <c:v>0.33650000000000002</c:v>
                      </c:pt>
                      <c:pt idx="337">
                        <c:v>0.33750000000000002</c:v>
                      </c:pt>
                      <c:pt idx="338">
                        <c:v>0.33850000000000002</c:v>
                      </c:pt>
                      <c:pt idx="339">
                        <c:v>0.33950000000000002</c:v>
                      </c:pt>
                      <c:pt idx="340">
                        <c:v>0.34050000000000002</c:v>
                      </c:pt>
                      <c:pt idx="341">
                        <c:v>0.34150000000000003</c:v>
                      </c:pt>
                      <c:pt idx="342">
                        <c:v>0.34250000000000003</c:v>
                      </c:pt>
                      <c:pt idx="343">
                        <c:v>0.34350000000000003</c:v>
                      </c:pt>
                      <c:pt idx="344">
                        <c:v>0.34449999999999997</c:v>
                      </c:pt>
                      <c:pt idx="345">
                        <c:v>0.34549999999999997</c:v>
                      </c:pt>
                      <c:pt idx="346">
                        <c:v>0.34649999999999997</c:v>
                      </c:pt>
                      <c:pt idx="347">
                        <c:v>0.34749999999999998</c:v>
                      </c:pt>
                      <c:pt idx="348">
                        <c:v>0.34849999999999998</c:v>
                      </c:pt>
                      <c:pt idx="349">
                        <c:v>0.34949999999999998</c:v>
                      </c:pt>
                      <c:pt idx="350">
                        <c:v>0.35049999999999998</c:v>
                      </c:pt>
                      <c:pt idx="351">
                        <c:v>0.35149999999999998</c:v>
                      </c:pt>
                      <c:pt idx="352">
                        <c:v>0.35249999999999998</c:v>
                      </c:pt>
                      <c:pt idx="353">
                        <c:v>0.35349999999999998</c:v>
                      </c:pt>
                      <c:pt idx="354">
                        <c:v>0.35449999999999998</c:v>
                      </c:pt>
                      <c:pt idx="355">
                        <c:v>0.35549999999999998</c:v>
                      </c:pt>
                      <c:pt idx="356">
                        <c:v>0.35649999999999998</c:v>
                      </c:pt>
                      <c:pt idx="357">
                        <c:v>0.35749999999999998</c:v>
                      </c:pt>
                      <c:pt idx="358">
                        <c:v>0.35849999999999999</c:v>
                      </c:pt>
                      <c:pt idx="359">
                        <c:v>0.35949999999999999</c:v>
                      </c:pt>
                      <c:pt idx="360">
                        <c:v>0.36049999999999999</c:v>
                      </c:pt>
                      <c:pt idx="361">
                        <c:v>0.36149999999999999</c:v>
                      </c:pt>
                      <c:pt idx="362">
                        <c:v>0.36249999999999999</c:v>
                      </c:pt>
                      <c:pt idx="363">
                        <c:v>0.36349999999999999</c:v>
                      </c:pt>
                      <c:pt idx="364">
                        <c:v>0.36449999999999999</c:v>
                      </c:pt>
                      <c:pt idx="365">
                        <c:v>0.36549999999999999</c:v>
                      </c:pt>
                      <c:pt idx="366">
                        <c:v>0.36649999999999999</c:v>
                      </c:pt>
                      <c:pt idx="367">
                        <c:v>0.36749999999999999</c:v>
                      </c:pt>
                      <c:pt idx="368">
                        <c:v>0.36849999999999999</c:v>
                      </c:pt>
                      <c:pt idx="369">
                        <c:v>0.3695</c:v>
                      </c:pt>
                      <c:pt idx="370">
                        <c:v>0.3705</c:v>
                      </c:pt>
                      <c:pt idx="371">
                        <c:v>0.3715</c:v>
                      </c:pt>
                      <c:pt idx="372">
                        <c:v>0.3725</c:v>
                      </c:pt>
                      <c:pt idx="373">
                        <c:v>0.3735</c:v>
                      </c:pt>
                      <c:pt idx="374">
                        <c:v>0.3745</c:v>
                      </c:pt>
                      <c:pt idx="375">
                        <c:v>0.3755</c:v>
                      </c:pt>
                      <c:pt idx="376">
                        <c:v>0.3765</c:v>
                      </c:pt>
                      <c:pt idx="377">
                        <c:v>0.3775</c:v>
                      </c:pt>
                      <c:pt idx="378">
                        <c:v>0.3785</c:v>
                      </c:pt>
                      <c:pt idx="379">
                        <c:v>0.3795</c:v>
                      </c:pt>
                      <c:pt idx="380">
                        <c:v>0.3805</c:v>
                      </c:pt>
                      <c:pt idx="381">
                        <c:v>0.38150000000000001</c:v>
                      </c:pt>
                      <c:pt idx="382">
                        <c:v>0.38250000000000001</c:v>
                      </c:pt>
                      <c:pt idx="383">
                        <c:v>0.38350000000000001</c:v>
                      </c:pt>
                      <c:pt idx="384">
                        <c:v>0.38450000000000001</c:v>
                      </c:pt>
                      <c:pt idx="385">
                        <c:v>0.38550000000000001</c:v>
                      </c:pt>
                      <c:pt idx="386">
                        <c:v>0.38650000000000001</c:v>
                      </c:pt>
                      <c:pt idx="387">
                        <c:v>0.38750000000000001</c:v>
                      </c:pt>
                      <c:pt idx="388">
                        <c:v>0.38850000000000001</c:v>
                      </c:pt>
                      <c:pt idx="389">
                        <c:v>0.38950000000000001</c:v>
                      </c:pt>
                      <c:pt idx="390">
                        <c:v>0.39050000000000001</c:v>
                      </c:pt>
                      <c:pt idx="391">
                        <c:v>0.39150000000000001</c:v>
                      </c:pt>
                      <c:pt idx="392">
                        <c:v>0.39250000000000002</c:v>
                      </c:pt>
                      <c:pt idx="393">
                        <c:v>0.39350000000000002</c:v>
                      </c:pt>
                      <c:pt idx="394">
                        <c:v>0.39450000000000002</c:v>
                      </c:pt>
                      <c:pt idx="395">
                        <c:v>0.39550000000000002</c:v>
                      </c:pt>
                      <c:pt idx="396">
                        <c:v>0.39650000000000002</c:v>
                      </c:pt>
                      <c:pt idx="397">
                        <c:v>0.39750000000000002</c:v>
                      </c:pt>
                      <c:pt idx="398">
                        <c:v>0.39850000000000002</c:v>
                      </c:pt>
                      <c:pt idx="399">
                        <c:v>0.39950000000000002</c:v>
                      </c:pt>
                      <c:pt idx="400">
                        <c:v>0.40050000000000002</c:v>
                      </c:pt>
                      <c:pt idx="401">
                        <c:v>0.40150000000000002</c:v>
                      </c:pt>
                      <c:pt idx="402">
                        <c:v>0.40250000000000002</c:v>
                      </c:pt>
                      <c:pt idx="403">
                        <c:v>0.40350000000000003</c:v>
                      </c:pt>
                      <c:pt idx="404">
                        <c:v>0.40450000000000003</c:v>
                      </c:pt>
                      <c:pt idx="405">
                        <c:v>0.40550000000000003</c:v>
                      </c:pt>
                      <c:pt idx="406">
                        <c:v>0.40649999999999997</c:v>
                      </c:pt>
                      <c:pt idx="407">
                        <c:v>0.40749999999999997</c:v>
                      </c:pt>
                      <c:pt idx="408">
                        <c:v>0.40849999999999997</c:v>
                      </c:pt>
                      <c:pt idx="409">
                        <c:v>0.40949999999999998</c:v>
                      </c:pt>
                      <c:pt idx="410">
                        <c:v>0.41049999999999998</c:v>
                      </c:pt>
                      <c:pt idx="411">
                        <c:v>0.41149999999999998</c:v>
                      </c:pt>
                      <c:pt idx="412">
                        <c:v>0.41249999999999998</c:v>
                      </c:pt>
                      <c:pt idx="413">
                        <c:v>0.41349999999999998</c:v>
                      </c:pt>
                      <c:pt idx="414">
                        <c:v>0.41449999999999998</c:v>
                      </c:pt>
                      <c:pt idx="415">
                        <c:v>0.41549999999999998</c:v>
                      </c:pt>
                      <c:pt idx="416">
                        <c:v>0.41649999999999998</c:v>
                      </c:pt>
                      <c:pt idx="417">
                        <c:v>0.41749999999999998</c:v>
                      </c:pt>
                      <c:pt idx="418">
                        <c:v>0.41849999999999998</c:v>
                      </c:pt>
                      <c:pt idx="419">
                        <c:v>0.41949999999999998</c:v>
                      </c:pt>
                      <c:pt idx="420">
                        <c:v>0.42049999999999998</c:v>
                      </c:pt>
                      <c:pt idx="421">
                        <c:v>0.42149999999999999</c:v>
                      </c:pt>
                      <c:pt idx="422">
                        <c:v>0.42249999999999999</c:v>
                      </c:pt>
                      <c:pt idx="423">
                        <c:v>0.42349999999999999</c:v>
                      </c:pt>
                      <c:pt idx="424">
                        <c:v>0.42449999999999999</c:v>
                      </c:pt>
                      <c:pt idx="425">
                        <c:v>0.42549999999999999</c:v>
                      </c:pt>
                      <c:pt idx="426">
                        <c:v>0.42649999999999999</c:v>
                      </c:pt>
                      <c:pt idx="427">
                        <c:v>0.42749999999999999</c:v>
                      </c:pt>
                      <c:pt idx="428">
                        <c:v>0.42849999999999999</c:v>
                      </c:pt>
                      <c:pt idx="429">
                        <c:v>0.42949999999999999</c:v>
                      </c:pt>
                      <c:pt idx="430">
                        <c:v>0.43049999999999999</c:v>
                      </c:pt>
                      <c:pt idx="431">
                        <c:v>0.43149999999999999</c:v>
                      </c:pt>
                      <c:pt idx="432">
                        <c:v>0.4325</c:v>
                      </c:pt>
                      <c:pt idx="433">
                        <c:v>0.4335</c:v>
                      </c:pt>
                      <c:pt idx="434">
                        <c:v>0.4345</c:v>
                      </c:pt>
                      <c:pt idx="435">
                        <c:v>0.4355</c:v>
                      </c:pt>
                      <c:pt idx="436">
                        <c:v>0.4365</c:v>
                      </c:pt>
                      <c:pt idx="437">
                        <c:v>0.4375</c:v>
                      </c:pt>
                      <c:pt idx="438">
                        <c:v>0.4385</c:v>
                      </c:pt>
                      <c:pt idx="439">
                        <c:v>0.4395</c:v>
                      </c:pt>
                      <c:pt idx="440">
                        <c:v>0.4405</c:v>
                      </c:pt>
                      <c:pt idx="441">
                        <c:v>0.4415</c:v>
                      </c:pt>
                      <c:pt idx="442">
                        <c:v>0.4425</c:v>
                      </c:pt>
                      <c:pt idx="443">
                        <c:v>0.44350000000000001</c:v>
                      </c:pt>
                      <c:pt idx="444">
                        <c:v>0.44450000000000001</c:v>
                      </c:pt>
                      <c:pt idx="445">
                        <c:v>0.44550000000000001</c:v>
                      </c:pt>
                      <c:pt idx="446">
                        <c:v>0.44650000000000001</c:v>
                      </c:pt>
                      <c:pt idx="447">
                        <c:v>0.44750000000000001</c:v>
                      </c:pt>
                      <c:pt idx="448">
                        <c:v>0.44850000000000001</c:v>
                      </c:pt>
                      <c:pt idx="449">
                        <c:v>0.44950000000000001</c:v>
                      </c:pt>
                      <c:pt idx="450">
                        <c:v>0.45050000000000001</c:v>
                      </c:pt>
                      <c:pt idx="451">
                        <c:v>0.45150000000000001</c:v>
                      </c:pt>
                      <c:pt idx="452">
                        <c:v>0.45250000000000001</c:v>
                      </c:pt>
                      <c:pt idx="453">
                        <c:v>0.45350000000000001</c:v>
                      </c:pt>
                      <c:pt idx="454">
                        <c:v>0.45450000000000002</c:v>
                      </c:pt>
                      <c:pt idx="455">
                        <c:v>0.45550000000000002</c:v>
                      </c:pt>
                      <c:pt idx="456">
                        <c:v>0.45650000000000002</c:v>
                      </c:pt>
                      <c:pt idx="457">
                        <c:v>0.45750000000000002</c:v>
                      </c:pt>
                      <c:pt idx="458">
                        <c:v>0.45850000000000002</c:v>
                      </c:pt>
                      <c:pt idx="459">
                        <c:v>0.45950000000000002</c:v>
                      </c:pt>
                      <c:pt idx="460">
                        <c:v>0.46050000000000002</c:v>
                      </c:pt>
                      <c:pt idx="461">
                        <c:v>0.46150000000000002</c:v>
                      </c:pt>
                      <c:pt idx="462">
                        <c:v>0.46250000000000002</c:v>
                      </c:pt>
                      <c:pt idx="463">
                        <c:v>0.46350000000000002</c:v>
                      </c:pt>
                      <c:pt idx="464">
                        <c:v>0.46450000000000002</c:v>
                      </c:pt>
                      <c:pt idx="465">
                        <c:v>0.46550000000000002</c:v>
                      </c:pt>
                      <c:pt idx="466">
                        <c:v>0.46650000000000003</c:v>
                      </c:pt>
                      <c:pt idx="467">
                        <c:v>0.46750000000000003</c:v>
                      </c:pt>
                      <c:pt idx="468">
                        <c:v>0.46850000000000003</c:v>
                      </c:pt>
                      <c:pt idx="469">
                        <c:v>0.46949999999999997</c:v>
                      </c:pt>
                      <c:pt idx="470">
                        <c:v>0.47049999999999997</c:v>
                      </c:pt>
                      <c:pt idx="471">
                        <c:v>0.47149999999999997</c:v>
                      </c:pt>
                      <c:pt idx="472">
                        <c:v>0.47249999999999998</c:v>
                      </c:pt>
                      <c:pt idx="473">
                        <c:v>0.47349999999999998</c:v>
                      </c:pt>
                      <c:pt idx="474">
                        <c:v>0.47449999999999998</c:v>
                      </c:pt>
                      <c:pt idx="475">
                        <c:v>0.47549999999999998</c:v>
                      </c:pt>
                      <c:pt idx="476">
                        <c:v>0.47649999999999998</c:v>
                      </c:pt>
                      <c:pt idx="477">
                        <c:v>0.47749999999999998</c:v>
                      </c:pt>
                      <c:pt idx="478">
                        <c:v>0.47849999999999998</c:v>
                      </c:pt>
                      <c:pt idx="479">
                        <c:v>0.47949999999999998</c:v>
                      </c:pt>
                      <c:pt idx="480">
                        <c:v>0.48049999999999998</c:v>
                      </c:pt>
                      <c:pt idx="481">
                        <c:v>0.48149999999999998</c:v>
                      </c:pt>
                      <c:pt idx="482">
                        <c:v>0.48249999999999998</c:v>
                      </c:pt>
                      <c:pt idx="483">
                        <c:v>0.48349999999999999</c:v>
                      </c:pt>
                      <c:pt idx="484">
                        <c:v>0.48449999999999999</c:v>
                      </c:pt>
                      <c:pt idx="485">
                        <c:v>0.48549999999999999</c:v>
                      </c:pt>
                      <c:pt idx="486">
                        <c:v>0.48649999999999999</c:v>
                      </c:pt>
                      <c:pt idx="487">
                        <c:v>0.48749999999999999</c:v>
                      </c:pt>
                      <c:pt idx="488">
                        <c:v>0.48849999999999999</c:v>
                      </c:pt>
                      <c:pt idx="489">
                        <c:v>0.48949999999999999</c:v>
                      </c:pt>
                      <c:pt idx="490">
                        <c:v>0.49049999999999999</c:v>
                      </c:pt>
                      <c:pt idx="491">
                        <c:v>0.49149999999999999</c:v>
                      </c:pt>
                      <c:pt idx="492">
                        <c:v>0.49249999999999999</c:v>
                      </c:pt>
                      <c:pt idx="493">
                        <c:v>0.49349999999999999</c:v>
                      </c:pt>
                      <c:pt idx="494">
                        <c:v>0.4945</c:v>
                      </c:pt>
                      <c:pt idx="495">
                        <c:v>0.4955</c:v>
                      </c:pt>
                      <c:pt idx="496">
                        <c:v>0.4965</c:v>
                      </c:pt>
                      <c:pt idx="497">
                        <c:v>0.4975</c:v>
                      </c:pt>
                      <c:pt idx="498">
                        <c:v>0.4985</c:v>
                      </c:pt>
                      <c:pt idx="499">
                        <c:v>0.4995</c:v>
                      </c:pt>
                      <c:pt idx="500">
                        <c:v>0.50049999999999994</c:v>
                      </c:pt>
                      <c:pt idx="501">
                        <c:v>0.50149999999999995</c:v>
                      </c:pt>
                      <c:pt idx="502">
                        <c:v>0.50249999999999995</c:v>
                      </c:pt>
                      <c:pt idx="503">
                        <c:v>0.50349999999999995</c:v>
                      </c:pt>
                      <c:pt idx="504">
                        <c:v>0.50449999999999995</c:v>
                      </c:pt>
                      <c:pt idx="505">
                        <c:v>0.50549999999999995</c:v>
                      </c:pt>
                      <c:pt idx="506">
                        <c:v>0.50649999999999995</c:v>
                      </c:pt>
                      <c:pt idx="507">
                        <c:v>0.50749999999999995</c:v>
                      </c:pt>
                      <c:pt idx="508">
                        <c:v>0.50849999999999995</c:v>
                      </c:pt>
                      <c:pt idx="509">
                        <c:v>0.50949999999999995</c:v>
                      </c:pt>
                      <c:pt idx="510">
                        <c:v>0.51049999999999995</c:v>
                      </c:pt>
                      <c:pt idx="511">
                        <c:v>0.51149999999999995</c:v>
                      </c:pt>
                      <c:pt idx="512">
                        <c:v>0.51249999999999996</c:v>
                      </c:pt>
                      <c:pt idx="513">
                        <c:v>0.51349999999999996</c:v>
                      </c:pt>
                      <c:pt idx="514">
                        <c:v>0.51449999999999996</c:v>
                      </c:pt>
                      <c:pt idx="515">
                        <c:v>0.51549999999999996</c:v>
                      </c:pt>
                      <c:pt idx="516">
                        <c:v>0.51649999999999996</c:v>
                      </c:pt>
                      <c:pt idx="517">
                        <c:v>0.51749999999999996</c:v>
                      </c:pt>
                      <c:pt idx="518">
                        <c:v>0.51849999999999996</c:v>
                      </c:pt>
                      <c:pt idx="519">
                        <c:v>0.51949999999999996</c:v>
                      </c:pt>
                      <c:pt idx="520">
                        <c:v>0.52049999999999996</c:v>
                      </c:pt>
                      <c:pt idx="521">
                        <c:v>0.52149999999999996</c:v>
                      </c:pt>
                      <c:pt idx="522">
                        <c:v>0.52249999999999996</c:v>
                      </c:pt>
                      <c:pt idx="523">
                        <c:v>0.52349999999999997</c:v>
                      </c:pt>
                      <c:pt idx="524">
                        <c:v>0.52449999999999997</c:v>
                      </c:pt>
                      <c:pt idx="525">
                        <c:v>0.52549999999999997</c:v>
                      </c:pt>
                      <c:pt idx="526">
                        <c:v>0.52649999999999997</c:v>
                      </c:pt>
                      <c:pt idx="527">
                        <c:v>0.52749999999999997</c:v>
                      </c:pt>
                      <c:pt idx="528">
                        <c:v>0.52849999999999997</c:v>
                      </c:pt>
                      <c:pt idx="529">
                        <c:v>0.52949999999999997</c:v>
                      </c:pt>
                      <c:pt idx="530">
                        <c:v>0.53049999999999997</c:v>
                      </c:pt>
                      <c:pt idx="531">
                        <c:v>0.53149999999999997</c:v>
                      </c:pt>
                      <c:pt idx="532">
                        <c:v>0.53249999999999997</c:v>
                      </c:pt>
                      <c:pt idx="533">
                        <c:v>0.53349999999999997</c:v>
                      </c:pt>
                      <c:pt idx="534">
                        <c:v>0.53449999999999998</c:v>
                      </c:pt>
                      <c:pt idx="535">
                        <c:v>0.53549999999999998</c:v>
                      </c:pt>
                      <c:pt idx="536">
                        <c:v>0.53649999999999998</c:v>
                      </c:pt>
                      <c:pt idx="537">
                        <c:v>0.53749999999999998</c:v>
                      </c:pt>
                      <c:pt idx="538">
                        <c:v>0.53849999999999998</c:v>
                      </c:pt>
                      <c:pt idx="539">
                        <c:v>0.53949999999999998</c:v>
                      </c:pt>
                      <c:pt idx="540">
                        <c:v>0.54049999999999998</c:v>
                      </c:pt>
                      <c:pt idx="541">
                        <c:v>0.54149999999999998</c:v>
                      </c:pt>
                      <c:pt idx="542">
                        <c:v>0.54249999999999998</c:v>
                      </c:pt>
                      <c:pt idx="543">
                        <c:v>0.54349999999999998</c:v>
                      </c:pt>
                      <c:pt idx="544">
                        <c:v>0.54449999999999998</c:v>
                      </c:pt>
                      <c:pt idx="545">
                        <c:v>0.54549999999999998</c:v>
                      </c:pt>
                      <c:pt idx="546">
                        <c:v>0.54649999999999999</c:v>
                      </c:pt>
                      <c:pt idx="547">
                        <c:v>0.54749999999999999</c:v>
                      </c:pt>
                      <c:pt idx="548">
                        <c:v>0.54849999999999999</c:v>
                      </c:pt>
                      <c:pt idx="549">
                        <c:v>0.54949999999999999</c:v>
                      </c:pt>
                      <c:pt idx="550">
                        <c:v>0.55049999999999999</c:v>
                      </c:pt>
                      <c:pt idx="551">
                        <c:v>0.55149999999999999</c:v>
                      </c:pt>
                      <c:pt idx="552">
                        <c:v>0.55249999999999999</c:v>
                      </c:pt>
                      <c:pt idx="553">
                        <c:v>0.55349999999999999</c:v>
                      </c:pt>
                      <c:pt idx="554">
                        <c:v>0.55449999999999999</c:v>
                      </c:pt>
                      <c:pt idx="555">
                        <c:v>0.55549999999999999</c:v>
                      </c:pt>
                      <c:pt idx="556">
                        <c:v>0.55649999999999999</c:v>
                      </c:pt>
                      <c:pt idx="557">
                        <c:v>0.5575</c:v>
                      </c:pt>
                      <c:pt idx="558">
                        <c:v>0.5585</c:v>
                      </c:pt>
                      <c:pt idx="559">
                        <c:v>0.5595</c:v>
                      </c:pt>
                      <c:pt idx="560">
                        <c:v>0.5605</c:v>
                      </c:pt>
                      <c:pt idx="561">
                        <c:v>0.5615</c:v>
                      </c:pt>
                      <c:pt idx="562">
                        <c:v>0.5625</c:v>
                      </c:pt>
                      <c:pt idx="563">
                        <c:v>0.5635</c:v>
                      </c:pt>
                      <c:pt idx="564">
                        <c:v>0.5645</c:v>
                      </c:pt>
                      <c:pt idx="565">
                        <c:v>0.5655</c:v>
                      </c:pt>
                      <c:pt idx="566">
                        <c:v>0.5665</c:v>
                      </c:pt>
                      <c:pt idx="567">
                        <c:v>0.5675</c:v>
                      </c:pt>
                      <c:pt idx="568">
                        <c:v>0.56850000000000001</c:v>
                      </c:pt>
                      <c:pt idx="569">
                        <c:v>0.56950000000000001</c:v>
                      </c:pt>
                      <c:pt idx="570">
                        <c:v>0.57050000000000001</c:v>
                      </c:pt>
                      <c:pt idx="571">
                        <c:v>0.57150000000000001</c:v>
                      </c:pt>
                      <c:pt idx="572">
                        <c:v>0.57250000000000001</c:v>
                      </c:pt>
                      <c:pt idx="573">
                        <c:v>0.57350000000000001</c:v>
                      </c:pt>
                      <c:pt idx="574">
                        <c:v>0.57450000000000001</c:v>
                      </c:pt>
                      <c:pt idx="575">
                        <c:v>0.57550000000000001</c:v>
                      </c:pt>
                      <c:pt idx="576">
                        <c:v>0.57650000000000001</c:v>
                      </c:pt>
                      <c:pt idx="577">
                        <c:v>0.57750000000000001</c:v>
                      </c:pt>
                      <c:pt idx="578">
                        <c:v>0.57850000000000001</c:v>
                      </c:pt>
                      <c:pt idx="579">
                        <c:v>0.57950000000000002</c:v>
                      </c:pt>
                      <c:pt idx="580">
                        <c:v>0.58050000000000002</c:v>
                      </c:pt>
                      <c:pt idx="581">
                        <c:v>0.58150000000000002</c:v>
                      </c:pt>
                      <c:pt idx="582">
                        <c:v>0.58250000000000002</c:v>
                      </c:pt>
                      <c:pt idx="583">
                        <c:v>0.58350000000000002</c:v>
                      </c:pt>
                      <c:pt idx="584">
                        <c:v>0.58450000000000002</c:v>
                      </c:pt>
                      <c:pt idx="585">
                        <c:v>0.58550000000000002</c:v>
                      </c:pt>
                      <c:pt idx="586">
                        <c:v>0.58650000000000002</c:v>
                      </c:pt>
                      <c:pt idx="587">
                        <c:v>0.58750000000000002</c:v>
                      </c:pt>
                      <c:pt idx="588">
                        <c:v>0.58850000000000002</c:v>
                      </c:pt>
                      <c:pt idx="589">
                        <c:v>0.58950000000000002</c:v>
                      </c:pt>
                      <c:pt idx="590">
                        <c:v>0.59050000000000002</c:v>
                      </c:pt>
                      <c:pt idx="591">
                        <c:v>0.59150000000000003</c:v>
                      </c:pt>
                      <c:pt idx="592">
                        <c:v>0.59250000000000003</c:v>
                      </c:pt>
                      <c:pt idx="593">
                        <c:v>0.59350000000000003</c:v>
                      </c:pt>
                      <c:pt idx="594">
                        <c:v>0.59450000000000003</c:v>
                      </c:pt>
                      <c:pt idx="595">
                        <c:v>0.59550000000000003</c:v>
                      </c:pt>
                      <c:pt idx="596">
                        <c:v>0.59650000000000003</c:v>
                      </c:pt>
                      <c:pt idx="597">
                        <c:v>0.59750000000000003</c:v>
                      </c:pt>
                      <c:pt idx="598">
                        <c:v>0.59850000000000003</c:v>
                      </c:pt>
                      <c:pt idx="599">
                        <c:v>0.59950000000000003</c:v>
                      </c:pt>
                      <c:pt idx="600">
                        <c:v>0.60050000000000003</c:v>
                      </c:pt>
                      <c:pt idx="601">
                        <c:v>0.60150000000000003</c:v>
                      </c:pt>
                      <c:pt idx="602">
                        <c:v>0.60250000000000004</c:v>
                      </c:pt>
                      <c:pt idx="603">
                        <c:v>0.60350000000000004</c:v>
                      </c:pt>
                      <c:pt idx="604">
                        <c:v>0.60450000000000004</c:v>
                      </c:pt>
                      <c:pt idx="605">
                        <c:v>0.60550000000000004</c:v>
                      </c:pt>
                      <c:pt idx="606">
                        <c:v>0.60650000000000004</c:v>
                      </c:pt>
                      <c:pt idx="607">
                        <c:v>0.60750000000000004</c:v>
                      </c:pt>
                      <c:pt idx="608">
                        <c:v>0.60850000000000004</c:v>
                      </c:pt>
                      <c:pt idx="609">
                        <c:v>0.60950000000000004</c:v>
                      </c:pt>
                      <c:pt idx="610">
                        <c:v>0.61050000000000004</c:v>
                      </c:pt>
                      <c:pt idx="611">
                        <c:v>0.61150000000000004</c:v>
                      </c:pt>
                      <c:pt idx="612">
                        <c:v>0.61250000000000004</c:v>
                      </c:pt>
                      <c:pt idx="613">
                        <c:v>0.61350000000000005</c:v>
                      </c:pt>
                      <c:pt idx="614">
                        <c:v>0.61450000000000005</c:v>
                      </c:pt>
                      <c:pt idx="615">
                        <c:v>0.61550000000000005</c:v>
                      </c:pt>
                      <c:pt idx="616">
                        <c:v>0.61650000000000005</c:v>
                      </c:pt>
                      <c:pt idx="617">
                        <c:v>0.61750000000000005</c:v>
                      </c:pt>
                      <c:pt idx="618">
                        <c:v>0.61850000000000005</c:v>
                      </c:pt>
                      <c:pt idx="619">
                        <c:v>0.61950000000000005</c:v>
                      </c:pt>
                      <c:pt idx="620">
                        <c:v>0.62050000000000005</c:v>
                      </c:pt>
                      <c:pt idx="621">
                        <c:v>0.62150000000000005</c:v>
                      </c:pt>
                      <c:pt idx="622">
                        <c:v>0.62250000000000005</c:v>
                      </c:pt>
                      <c:pt idx="623">
                        <c:v>0.62350000000000005</c:v>
                      </c:pt>
                      <c:pt idx="624">
                        <c:v>0.62450000000000006</c:v>
                      </c:pt>
                      <c:pt idx="625">
                        <c:v>0.62549999999999994</c:v>
                      </c:pt>
                      <c:pt idx="626">
                        <c:v>0.62649999999999995</c:v>
                      </c:pt>
                      <c:pt idx="627">
                        <c:v>0.62749999999999995</c:v>
                      </c:pt>
                      <c:pt idx="628">
                        <c:v>0.62849999999999995</c:v>
                      </c:pt>
                      <c:pt idx="629">
                        <c:v>0.62949999999999995</c:v>
                      </c:pt>
                      <c:pt idx="630">
                        <c:v>0.63049999999999995</c:v>
                      </c:pt>
                      <c:pt idx="631">
                        <c:v>0.63149999999999995</c:v>
                      </c:pt>
                      <c:pt idx="632">
                        <c:v>0.63249999999999995</c:v>
                      </c:pt>
                      <c:pt idx="633">
                        <c:v>0.63349999999999995</c:v>
                      </c:pt>
                      <c:pt idx="634">
                        <c:v>0.63449999999999995</c:v>
                      </c:pt>
                      <c:pt idx="635">
                        <c:v>0.63549999999999995</c:v>
                      </c:pt>
                      <c:pt idx="636">
                        <c:v>0.63649999999999995</c:v>
                      </c:pt>
                      <c:pt idx="637">
                        <c:v>0.63749999999999996</c:v>
                      </c:pt>
                      <c:pt idx="638">
                        <c:v>0.63849999999999996</c:v>
                      </c:pt>
                      <c:pt idx="639">
                        <c:v>0.63949999999999996</c:v>
                      </c:pt>
                      <c:pt idx="640">
                        <c:v>0.64049999999999996</c:v>
                      </c:pt>
                      <c:pt idx="641">
                        <c:v>0.64149999999999996</c:v>
                      </c:pt>
                      <c:pt idx="642">
                        <c:v>0.64249999999999996</c:v>
                      </c:pt>
                      <c:pt idx="643">
                        <c:v>0.64349999999999996</c:v>
                      </c:pt>
                      <c:pt idx="644">
                        <c:v>0.64449999999999996</c:v>
                      </c:pt>
                      <c:pt idx="645">
                        <c:v>0.64549999999999996</c:v>
                      </c:pt>
                      <c:pt idx="646">
                        <c:v>0.64649999999999996</c:v>
                      </c:pt>
                      <c:pt idx="647">
                        <c:v>0.64749999999999996</c:v>
                      </c:pt>
                      <c:pt idx="648">
                        <c:v>0.64849999999999997</c:v>
                      </c:pt>
                      <c:pt idx="649">
                        <c:v>0.64949999999999997</c:v>
                      </c:pt>
                      <c:pt idx="650">
                        <c:v>0.65049999999999997</c:v>
                      </c:pt>
                      <c:pt idx="651">
                        <c:v>0.65149999999999997</c:v>
                      </c:pt>
                      <c:pt idx="652">
                        <c:v>0.65249999999999997</c:v>
                      </c:pt>
                      <c:pt idx="653">
                        <c:v>0.65349999999999997</c:v>
                      </c:pt>
                      <c:pt idx="654">
                        <c:v>0.65449999999999997</c:v>
                      </c:pt>
                      <c:pt idx="655">
                        <c:v>0.65549999999999997</c:v>
                      </c:pt>
                      <c:pt idx="656">
                        <c:v>0.65649999999999997</c:v>
                      </c:pt>
                      <c:pt idx="657">
                        <c:v>0.65749999999999997</c:v>
                      </c:pt>
                      <c:pt idx="658">
                        <c:v>0.65849999999999997</c:v>
                      </c:pt>
                      <c:pt idx="659">
                        <c:v>0.65949999999999998</c:v>
                      </c:pt>
                      <c:pt idx="660">
                        <c:v>0.66049999999999998</c:v>
                      </c:pt>
                      <c:pt idx="661">
                        <c:v>0.66149999999999998</c:v>
                      </c:pt>
                      <c:pt idx="662">
                        <c:v>0.66249999999999998</c:v>
                      </c:pt>
                      <c:pt idx="663">
                        <c:v>0.66349999999999998</c:v>
                      </c:pt>
                      <c:pt idx="664">
                        <c:v>0.66449999999999998</c:v>
                      </c:pt>
                      <c:pt idx="665">
                        <c:v>0.66549999999999998</c:v>
                      </c:pt>
                      <c:pt idx="666">
                        <c:v>0.66649999999999998</c:v>
                      </c:pt>
                      <c:pt idx="667">
                        <c:v>0.66749999999999998</c:v>
                      </c:pt>
                      <c:pt idx="668">
                        <c:v>0.66849999999999998</c:v>
                      </c:pt>
                      <c:pt idx="669">
                        <c:v>0.66949999999999998</c:v>
                      </c:pt>
                      <c:pt idx="670">
                        <c:v>0.67049999999999998</c:v>
                      </c:pt>
                      <c:pt idx="671">
                        <c:v>0.67149999999999999</c:v>
                      </c:pt>
                      <c:pt idx="672">
                        <c:v>0.67249999999999999</c:v>
                      </c:pt>
                      <c:pt idx="673">
                        <c:v>0.67349999999999999</c:v>
                      </c:pt>
                      <c:pt idx="674">
                        <c:v>0.67449999999999999</c:v>
                      </c:pt>
                      <c:pt idx="675">
                        <c:v>0.67549999999999999</c:v>
                      </c:pt>
                      <c:pt idx="676">
                        <c:v>0.67649999999999999</c:v>
                      </c:pt>
                      <c:pt idx="677">
                        <c:v>0.67749999999999999</c:v>
                      </c:pt>
                      <c:pt idx="678">
                        <c:v>0.67849999999999999</c:v>
                      </c:pt>
                      <c:pt idx="679">
                        <c:v>0.67949999999999999</c:v>
                      </c:pt>
                      <c:pt idx="680">
                        <c:v>0.68049999999999999</c:v>
                      </c:pt>
                      <c:pt idx="681">
                        <c:v>0.68149999999999999</c:v>
                      </c:pt>
                      <c:pt idx="682">
                        <c:v>0.6825</c:v>
                      </c:pt>
                      <c:pt idx="683">
                        <c:v>0.6835</c:v>
                      </c:pt>
                      <c:pt idx="684">
                        <c:v>0.6845</c:v>
                      </c:pt>
                      <c:pt idx="685">
                        <c:v>0.6855</c:v>
                      </c:pt>
                      <c:pt idx="686">
                        <c:v>0.6865</c:v>
                      </c:pt>
                      <c:pt idx="687">
                        <c:v>0.6875</c:v>
                      </c:pt>
                      <c:pt idx="688">
                        <c:v>0.6885</c:v>
                      </c:pt>
                      <c:pt idx="689">
                        <c:v>0.6895</c:v>
                      </c:pt>
                      <c:pt idx="690">
                        <c:v>0.6905</c:v>
                      </c:pt>
                      <c:pt idx="691">
                        <c:v>0.6915</c:v>
                      </c:pt>
                      <c:pt idx="692">
                        <c:v>0.6925</c:v>
                      </c:pt>
                      <c:pt idx="693">
                        <c:v>0.69350000000000001</c:v>
                      </c:pt>
                      <c:pt idx="694">
                        <c:v>0.69450000000000001</c:v>
                      </c:pt>
                      <c:pt idx="695">
                        <c:v>0.69550000000000001</c:v>
                      </c:pt>
                      <c:pt idx="696">
                        <c:v>0.69650000000000001</c:v>
                      </c:pt>
                      <c:pt idx="697">
                        <c:v>0.69750000000000001</c:v>
                      </c:pt>
                      <c:pt idx="698">
                        <c:v>0.69850000000000001</c:v>
                      </c:pt>
                      <c:pt idx="699">
                        <c:v>0.69950000000000001</c:v>
                      </c:pt>
                      <c:pt idx="700">
                        <c:v>0.70050000000000001</c:v>
                      </c:pt>
                      <c:pt idx="701">
                        <c:v>0.70150000000000001</c:v>
                      </c:pt>
                      <c:pt idx="702">
                        <c:v>0.70250000000000001</c:v>
                      </c:pt>
                      <c:pt idx="703">
                        <c:v>0.70350000000000001</c:v>
                      </c:pt>
                      <c:pt idx="704">
                        <c:v>0.70450000000000002</c:v>
                      </c:pt>
                      <c:pt idx="705">
                        <c:v>0.70550000000000002</c:v>
                      </c:pt>
                      <c:pt idx="706">
                        <c:v>0.70650000000000002</c:v>
                      </c:pt>
                      <c:pt idx="707">
                        <c:v>0.70750000000000002</c:v>
                      </c:pt>
                      <c:pt idx="708">
                        <c:v>0.70850000000000002</c:v>
                      </c:pt>
                      <c:pt idx="709">
                        <c:v>0.70950000000000002</c:v>
                      </c:pt>
                      <c:pt idx="710">
                        <c:v>0.71050000000000002</c:v>
                      </c:pt>
                      <c:pt idx="711">
                        <c:v>0.71150000000000002</c:v>
                      </c:pt>
                      <c:pt idx="712">
                        <c:v>0.71250000000000002</c:v>
                      </c:pt>
                      <c:pt idx="713">
                        <c:v>0.71350000000000002</c:v>
                      </c:pt>
                      <c:pt idx="714">
                        <c:v>0.71450000000000002</c:v>
                      </c:pt>
                      <c:pt idx="715">
                        <c:v>0.71550000000000002</c:v>
                      </c:pt>
                      <c:pt idx="716">
                        <c:v>0.71650000000000003</c:v>
                      </c:pt>
                      <c:pt idx="717">
                        <c:v>0.71750000000000003</c:v>
                      </c:pt>
                      <c:pt idx="718">
                        <c:v>0.71850000000000003</c:v>
                      </c:pt>
                      <c:pt idx="719">
                        <c:v>0.71950000000000003</c:v>
                      </c:pt>
                      <c:pt idx="720">
                        <c:v>0.72050000000000003</c:v>
                      </c:pt>
                      <c:pt idx="721">
                        <c:v>0.72150000000000003</c:v>
                      </c:pt>
                      <c:pt idx="722">
                        <c:v>0.72250000000000003</c:v>
                      </c:pt>
                      <c:pt idx="723">
                        <c:v>0.72350000000000003</c:v>
                      </c:pt>
                      <c:pt idx="724">
                        <c:v>0.72450000000000003</c:v>
                      </c:pt>
                      <c:pt idx="725">
                        <c:v>0.72550000000000003</c:v>
                      </c:pt>
                      <c:pt idx="726">
                        <c:v>0.72650000000000003</c:v>
                      </c:pt>
                      <c:pt idx="727">
                        <c:v>0.72750000000000004</c:v>
                      </c:pt>
                      <c:pt idx="728">
                        <c:v>0.72850000000000004</c:v>
                      </c:pt>
                      <c:pt idx="729">
                        <c:v>0.72950000000000004</c:v>
                      </c:pt>
                      <c:pt idx="730">
                        <c:v>0.73050000000000004</c:v>
                      </c:pt>
                      <c:pt idx="731">
                        <c:v>0.73150000000000004</c:v>
                      </c:pt>
                      <c:pt idx="732">
                        <c:v>0.73250000000000004</c:v>
                      </c:pt>
                      <c:pt idx="733">
                        <c:v>0.73350000000000004</c:v>
                      </c:pt>
                      <c:pt idx="734">
                        <c:v>0.73450000000000004</c:v>
                      </c:pt>
                      <c:pt idx="735">
                        <c:v>0.73550000000000004</c:v>
                      </c:pt>
                      <c:pt idx="736">
                        <c:v>0.73650000000000004</c:v>
                      </c:pt>
                      <c:pt idx="737">
                        <c:v>0.73750000000000004</c:v>
                      </c:pt>
                      <c:pt idx="738">
                        <c:v>0.73850000000000005</c:v>
                      </c:pt>
                      <c:pt idx="739">
                        <c:v>0.73950000000000005</c:v>
                      </c:pt>
                      <c:pt idx="740">
                        <c:v>0.74050000000000005</c:v>
                      </c:pt>
                      <c:pt idx="741">
                        <c:v>0.74150000000000005</c:v>
                      </c:pt>
                      <c:pt idx="742">
                        <c:v>0.74250000000000005</c:v>
                      </c:pt>
                      <c:pt idx="743">
                        <c:v>0.74350000000000005</c:v>
                      </c:pt>
                      <c:pt idx="744">
                        <c:v>0.74450000000000005</c:v>
                      </c:pt>
                      <c:pt idx="745">
                        <c:v>0.74550000000000005</c:v>
                      </c:pt>
                      <c:pt idx="746">
                        <c:v>0.74650000000000005</c:v>
                      </c:pt>
                      <c:pt idx="747">
                        <c:v>0.74750000000000005</c:v>
                      </c:pt>
                      <c:pt idx="748">
                        <c:v>0.74850000000000005</c:v>
                      </c:pt>
                      <c:pt idx="749">
                        <c:v>0.74950000000000006</c:v>
                      </c:pt>
                      <c:pt idx="750">
                        <c:v>0.75049999999999994</c:v>
                      </c:pt>
                      <c:pt idx="751">
                        <c:v>0.75149999999999995</c:v>
                      </c:pt>
                      <c:pt idx="752">
                        <c:v>0.75249999999999995</c:v>
                      </c:pt>
                      <c:pt idx="753">
                        <c:v>0.75349999999999995</c:v>
                      </c:pt>
                      <c:pt idx="754">
                        <c:v>0.75449999999999995</c:v>
                      </c:pt>
                      <c:pt idx="755">
                        <c:v>0.75549999999999995</c:v>
                      </c:pt>
                      <c:pt idx="756">
                        <c:v>0.75649999999999995</c:v>
                      </c:pt>
                      <c:pt idx="757">
                        <c:v>0.75749999999999995</c:v>
                      </c:pt>
                      <c:pt idx="758">
                        <c:v>0.75849999999999995</c:v>
                      </c:pt>
                      <c:pt idx="759">
                        <c:v>0.75949999999999995</c:v>
                      </c:pt>
                      <c:pt idx="760">
                        <c:v>0.76049999999999995</c:v>
                      </c:pt>
                      <c:pt idx="761">
                        <c:v>0.76149999999999995</c:v>
                      </c:pt>
                      <c:pt idx="762">
                        <c:v>0.76249999999999996</c:v>
                      </c:pt>
                      <c:pt idx="763">
                        <c:v>0.76349999999999996</c:v>
                      </c:pt>
                      <c:pt idx="764">
                        <c:v>0.76449999999999996</c:v>
                      </c:pt>
                      <c:pt idx="765">
                        <c:v>0.76549999999999996</c:v>
                      </c:pt>
                      <c:pt idx="766">
                        <c:v>0.76649999999999996</c:v>
                      </c:pt>
                      <c:pt idx="767">
                        <c:v>0.76749999999999996</c:v>
                      </c:pt>
                      <c:pt idx="768">
                        <c:v>0.76849999999999996</c:v>
                      </c:pt>
                      <c:pt idx="769">
                        <c:v>0.76949999999999996</c:v>
                      </c:pt>
                      <c:pt idx="770">
                        <c:v>0.77049999999999996</c:v>
                      </c:pt>
                      <c:pt idx="771">
                        <c:v>0.77149999999999996</c:v>
                      </c:pt>
                      <c:pt idx="772">
                        <c:v>0.77249999999999996</c:v>
                      </c:pt>
                      <c:pt idx="773">
                        <c:v>0.77349999999999997</c:v>
                      </c:pt>
                      <c:pt idx="774">
                        <c:v>0.77449999999999997</c:v>
                      </c:pt>
                      <c:pt idx="775">
                        <c:v>0.77549999999999997</c:v>
                      </c:pt>
                      <c:pt idx="776">
                        <c:v>0.77649999999999997</c:v>
                      </c:pt>
                      <c:pt idx="777">
                        <c:v>0.77749999999999997</c:v>
                      </c:pt>
                      <c:pt idx="778">
                        <c:v>0.77849999999999997</c:v>
                      </c:pt>
                      <c:pt idx="779">
                        <c:v>0.77949999999999997</c:v>
                      </c:pt>
                      <c:pt idx="780">
                        <c:v>0.78049999999999997</c:v>
                      </c:pt>
                      <c:pt idx="781">
                        <c:v>0.78149999999999997</c:v>
                      </c:pt>
                      <c:pt idx="782">
                        <c:v>0.78249999999999997</c:v>
                      </c:pt>
                      <c:pt idx="783">
                        <c:v>0.78349999999999997</c:v>
                      </c:pt>
                      <c:pt idx="784">
                        <c:v>0.78449999999999998</c:v>
                      </c:pt>
                      <c:pt idx="785">
                        <c:v>0.78549999999999998</c:v>
                      </c:pt>
                      <c:pt idx="786">
                        <c:v>0.78649999999999998</c:v>
                      </c:pt>
                      <c:pt idx="787">
                        <c:v>0.78749999999999998</c:v>
                      </c:pt>
                      <c:pt idx="788">
                        <c:v>0.78849999999999998</c:v>
                      </c:pt>
                      <c:pt idx="789">
                        <c:v>0.78949999999999998</c:v>
                      </c:pt>
                      <c:pt idx="790">
                        <c:v>0.79049999999999998</c:v>
                      </c:pt>
                      <c:pt idx="791">
                        <c:v>0.79149999999999998</c:v>
                      </c:pt>
                      <c:pt idx="792">
                        <c:v>0.79249999999999998</c:v>
                      </c:pt>
                      <c:pt idx="793">
                        <c:v>0.79349999999999998</c:v>
                      </c:pt>
                      <c:pt idx="794">
                        <c:v>0.79449999999999998</c:v>
                      </c:pt>
                      <c:pt idx="795">
                        <c:v>0.79549999999999998</c:v>
                      </c:pt>
                      <c:pt idx="796">
                        <c:v>0.79649999999999999</c:v>
                      </c:pt>
                      <c:pt idx="797">
                        <c:v>0.79749999999999999</c:v>
                      </c:pt>
                      <c:pt idx="798">
                        <c:v>0.79849999999999999</c:v>
                      </c:pt>
                      <c:pt idx="799">
                        <c:v>0.79949999999999999</c:v>
                      </c:pt>
                      <c:pt idx="800">
                        <c:v>0.80049999999999999</c:v>
                      </c:pt>
                      <c:pt idx="801">
                        <c:v>0.80149999999999999</c:v>
                      </c:pt>
                      <c:pt idx="802">
                        <c:v>0.80249999999999999</c:v>
                      </c:pt>
                      <c:pt idx="803">
                        <c:v>0.80349999999999999</c:v>
                      </c:pt>
                      <c:pt idx="804">
                        <c:v>0.80449999999999999</c:v>
                      </c:pt>
                      <c:pt idx="805">
                        <c:v>0.80549999999999999</c:v>
                      </c:pt>
                      <c:pt idx="806">
                        <c:v>0.80649999999999999</c:v>
                      </c:pt>
                      <c:pt idx="807">
                        <c:v>0.8075</c:v>
                      </c:pt>
                      <c:pt idx="808">
                        <c:v>0.8085</c:v>
                      </c:pt>
                      <c:pt idx="809">
                        <c:v>0.8095</c:v>
                      </c:pt>
                      <c:pt idx="810">
                        <c:v>0.8105</c:v>
                      </c:pt>
                      <c:pt idx="811">
                        <c:v>0.8115</c:v>
                      </c:pt>
                      <c:pt idx="812">
                        <c:v>0.8125</c:v>
                      </c:pt>
                      <c:pt idx="813">
                        <c:v>0.8135</c:v>
                      </c:pt>
                      <c:pt idx="814">
                        <c:v>0.8145</c:v>
                      </c:pt>
                      <c:pt idx="815">
                        <c:v>0.8155</c:v>
                      </c:pt>
                      <c:pt idx="816">
                        <c:v>0.8165</c:v>
                      </c:pt>
                      <c:pt idx="817">
                        <c:v>0.8175</c:v>
                      </c:pt>
                      <c:pt idx="818">
                        <c:v>0.81850000000000001</c:v>
                      </c:pt>
                      <c:pt idx="819">
                        <c:v>0.81950000000000001</c:v>
                      </c:pt>
                      <c:pt idx="820">
                        <c:v>0.82050000000000001</c:v>
                      </c:pt>
                      <c:pt idx="821">
                        <c:v>0.82150000000000001</c:v>
                      </c:pt>
                      <c:pt idx="822">
                        <c:v>0.82250000000000001</c:v>
                      </c:pt>
                      <c:pt idx="823">
                        <c:v>0.82350000000000001</c:v>
                      </c:pt>
                      <c:pt idx="824">
                        <c:v>0.82450000000000001</c:v>
                      </c:pt>
                      <c:pt idx="825">
                        <c:v>0.82550000000000001</c:v>
                      </c:pt>
                      <c:pt idx="826">
                        <c:v>0.82650000000000001</c:v>
                      </c:pt>
                      <c:pt idx="827">
                        <c:v>0.82750000000000001</c:v>
                      </c:pt>
                      <c:pt idx="828">
                        <c:v>0.82850000000000001</c:v>
                      </c:pt>
                      <c:pt idx="829">
                        <c:v>0.82950000000000002</c:v>
                      </c:pt>
                      <c:pt idx="830">
                        <c:v>0.83050000000000002</c:v>
                      </c:pt>
                      <c:pt idx="831">
                        <c:v>0.83150000000000002</c:v>
                      </c:pt>
                      <c:pt idx="832">
                        <c:v>0.83250000000000002</c:v>
                      </c:pt>
                      <c:pt idx="833">
                        <c:v>0.83350000000000002</c:v>
                      </c:pt>
                      <c:pt idx="834">
                        <c:v>0.83450000000000002</c:v>
                      </c:pt>
                      <c:pt idx="835">
                        <c:v>0.83550000000000002</c:v>
                      </c:pt>
                      <c:pt idx="836">
                        <c:v>0.83650000000000002</c:v>
                      </c:pt>
                      <c:pt idx="837">
                        <c:v>0.83750000000000002</c:v>
                      </c:pt>
                      <c:pt idx="838">
                        <c:v>0.83850000000000002</c:v>
                      </c:pt>
                      <c:pt idx="839">
                        <c:v>0.83950000000000002</c:v>
                      </c:pt>
                      <c:pt idx="840">
                        <c:v>0.84050000000000002</c:v>
                      </c:pt>
                      <c:pt idx="841">
                        <c:v>0.84150000000000003</c:v>
                      </c:pt>
                      <c:pt idx="842">
                        <c:v>0.84250000000000003</c:v>
                      </c:pt>
                      <c:pt idx="843">
                        <c:v>0.84350000000000003</c:v>
                      </c:pt>
                      <c:pt idx="844">
                        <c:v>0.84450000000000003</c:v>
                      </c:pt>
                      <c:pt idx="845">
                        <c:v>0.84550000000000003</c:v>
                      </c:pt>
                      <c:pt idx="846">
                        <c:v>0.84650000000000003</c:v>
                      </c:pt>
                      <c:pt idx="847">
                        <c:v>0.84750000000000003</c:v>
                      </c:pt>
                      <c:pt idx="848">
                        <c:v>0.84850000000000003</c:v>
                      </c:pt>
                      <c:pt idx="849">
                        <c:v>0.84950000000000003</c:v>
                      </c:pt>
                      <c:pt idx="850">
                        <c:v>0.85050000000000003</c:v>
                      </c:pt>
                      <c:pt idx="851">
                        <c:v>0.85150000000000003</c:v>
                      </c:pt>
                      <c:pt idx="852">
                        <c:v>0.85250000000000004</c:v>
                      </c:pt>
                      <c:pt idx="853">
                        <c:v>0.85350000000000004</c:v>
                      </c:pt>
                      <c:pt idx="854">
                        <c:v>0.85450000000000004</c:v>
                      </c:pt>
                      <c:pt idx="855">
                        <c:v>0.85550000000000004</c:v>
                      </c:pt>
                      <c:pt idx="856">
                        <c:v>0.85650000000000004</c:v>
                      </c:pt>
                      <c:pt idx="857">
                        <c:v>0.85750000000000004</c:v>
                      </c:pt>
                      <c:pt idx="858">
                        <c:v>0.85850000000000004</c:v>
                      </c:pt>
                      <c:pt idx="859">
                        <c:v>0.85950000000000004</c:v>
                      </c:pt>
                      <c:pt idx="860">
                        <c:v>0.86050000000000004</c:v>
                      </c:pt>
                      <c:pt idx="861">
                        <c:v>0.86150000000000004</c:v>
                      </c:pt>
                      <c:pt idx="862">
                        <c:v>0.86250000000000004</c:v>
                      </c:pt>
                      <c:pt idx="863">
                        <c:v>0.86350000000000005</c:v>
                      </c:pt>
                      <c:pt idx="864">
                        <c:v>0.86450000000000005</c:v>
                      </c:pt>
                      <c:pt idx="865">
                        <c:v>0.86550000000000005</c:v>
                      </c:pt>
                      <c:pt idx="866">
                        <c:v>0.86650000000000005</c:v>
                      </c:pt>
                      <c:pt idx="867">
                        <c:v>0.86750000000000005</c:v>
                      </c:pt>
                      <c:pt idx="868">
                        <c:v>0.86850000000000005</c:v>
                      </c:pt>
                      <c:pt idx="869">
                        <c:v>0.86950000000000005</c:v>
                      </c:pt>
                      <c:pt idx="870">
                        <c:v>0.87050000000000005</c:v>
                      </c:pt>
                      <c:pt idx="871">
                        <c:v>0.87150000000000005</c:v>
                      </c:pt>
                      <c:pt idx="872">
                        <c:v>0.87250000000000005</c:v>
                      </c:pt>
                      <c:pt idx="873">
                        <c:v>0.87350000000000005</c:v>
                      </c:pt>
                      <c:pt idx="874">
                        <c:v>0.87450000000000006</c:v>
                      </c:pt>
                      <c:pt idx="875">
                        <c:v>0.87549999999999994</c:v>
                      </c:pt>
                      <c:pt idx="876">
                        <c:v>0.87649999999999995</c:v>
                      </c:pt>
                      <c:pt idx="877">
                        <c:v>0.87749999999999995</c:v>
                      </c:pt>
                      <c:pt idx="878">
                        <c:v>0.87849999999999995</c:v>
                      </c:pt>
                      <c:pt idx="879">
                        <c:v>0.87949999999999995</c:v>
                      </c:pt>
                      <c:pt idx="880">
                        <c:v>0.88049999999999995</c:v>
                      </c:pt>
                      <c:pt idx="881">
                        <c:v>0.88149999999999995</c:v>
                      </c:pt>
                      <c:pt idx="882">
                        <c:v>0.88249999999999995</c:v>
                      </c:pt>
                      <c:pt idx="883">
                        <c:v>0.88349999999999995</c:v>
                      </c:pt>
                      <c:pt idx="884">
                        <c:v>0.88449999999999995</c:v>
                      </c:pt>
                      <c:pt idx="885">
                        <c:v>0.88549999999999995</c:v>
                      </c:pt>
                      <c:pt idx="886">
                        <c:v>0.88649999999999995</c:v>
                      </c:pt>
                      <c:pt idx="887">
                        <c:v>0.88749999999999996</c:v>
                      </c:pt>
                      <c:pt idx="888">
                        <c:v>0.88849999999999996</c:v>
                      </c:pt>
                      <c:pt idx="889">
                        <c:v>0.88949999999999996</c:v>
                      </c:pt>
                      <c:pt idx="890">
                        <c:v>0.89049999999999996</c:v>
                      </c:pt>
                      <c:pt idx="891">
                        <c:v>0.89149999999999996</c:v>
                      </c:pt>
                      <c:pt idx="892">
                        <c:v>0.89249999999999996</c:v>
                      </c:pt>
                      <c:pt idx="893">
                        <c:v>0.89349999999999996</c:v>
                      </c:pt>
                      <c:pt idx="894">
                        <c:v>0.89449999999999996</c:v>
                      </c:pt>
                      <c:pt idx="895">
                        <c:v>0.89549999999999996</c:v>
                      </c:pt>
                      <c:pt idx="896">
                        <c:v>0.89649999999999996</c:v>
                      </c:pt>
                      <c:pt idx="897">
                        <c:v>0.89749999999999996</c:v>
                      </c:pt>
                      <c:pt idx="898">
                        <c:v>0.89849999999999997</c:v>
                      </c:pt>
                      <c:pt idx="899">
                        <c:v>0.89949999999999997</c:v>
                      </c:pt>
                      <c:pt idx="900">
                        <c:v>0.90049999999999997</c:v>
                      </c:pt>
                      <c:pt idx="901">
                        <c:v>0.90149999999999997</c:v>
                      </c:pt>
                      <c:pt idx="902">
                        <c:v>0.90249999999999997</c:v>
                      </c:pt>
                      <c:pt idx="903">
                        <c:v>0.90349999999999997</c:v>
                      </c:pt>
                      <c:pt idx="904">
                        <c:v>0.90449999999999997</c:v>
                      </c:pt>
                      <c:pt idx="905">
                        <c:v>0.90549999999999997</c:v>
                      </c:pt>
                      <c:pt idx="906">
                        <c:v>0.90649999999999997</c:v>
                      </c:pt>
                      <c:pt idx="907">
                        <c:v>0.90749999999999997</c:v>
                      </c:pt>
                      <c:pt idx="908">
                        <c:v>0.90849999999999997</c:v>
                      </c:pt>
                      <c:pt idx="909">
                        <c:v>0.90949999999999998</c:v>
                      </c:pt>
                      <c:pt idx="910">
                        <c:v>0.91049999999999998</c:v>
                      </c:pt>
                      <c:pt idx="911">
                        <c:v>0.91149999999999998</c:v>
                      </c:pt>
                      <c:pt idx="912">
                        <c:v>0.91249999999999998</c:v>
                      </c:pt>
                      <c:pt idx="913">
                        <c:v>0.91349999999999998</c:v>
                      </c:pt>
                      <c:pt idx="914">
                        <c:v>0.91449999999999998</c:v>
                      </c:pt>
                      <c:pt idx="915">
                        <c:v>0.91549999999999998</c:v>
                      </c:pt>
                      <c:pt idx="916">
                        <c:v>0.91649999999999998</c:v>
                      </c:pt>
                      <c:pt idx="917">
                        <c:v>0.91749999999999998</c:v>
                      </c:pt>
                      <c:pt idx="918">
                        <c:v>0.91849999999999998</c:v>
                      </c:pt>
                      <c:pt idx="919">
                        <c:v>0.91949999999999998</c:v>
                      </c:pt>
                      <c:pt idx="920">
                        <c:v>0.92049999999999998</c:v>
                      </c:pt>
                      <c:pt idx="921">
                        <c:v>0.92149999999999999</c:v>
                      </c:pt>
                      <c:pt idx="922">
                        <c:v>0.92249999999999999</c:v>
                      </c:pt>
                      <c:pt idx="923">
                        <c:v>0.92349999999999999</c:v>
                      </c:pt>
                      <c:pt idx="924">
                        <c:v>0.92449999999999999</c:v>
                      </c:pt>
                      <c:pt idx="925">
                        <c:v>0.92549999999999999</c:v>
                      </c:pt>
                      <c:pt idx="926">
                        <c:v>0.92649999999999999</c:v>
                      </c:pt>
                      <c:pt idx="927">
                        <c:v>0.92749999999999999</c:v>
                      </c:pt>
                      <c:pt idx="928">
                        <c:v>0.92849999999999999</c:v>
                      </c:pt>
                      <c:pt idx="929">
                        <c:v>0.92949999999999999</c:v>
                      </c:pt>
                      <c:pt idx="930">
                        <c:v>0.93049999999999999</c:v>
                      </c:pt>
                      <c:pt idx="931">
                        <c:v>0.93149999999999999</c:v>
                      </c:pt>
                      <c:pt idx="932">
                        <c:v>0.9325</c:v>
                      </c:pt>
                      <c:pt idx="933">
                        <c:v>0.9335</c:v>
                      </c:pt>
                      <c:pt idx="934">
                        <c:v>0.9345</c:v>
                      </c:pt>
                      <c:pt idx="935">
                        <c:v>0.9355</c:v>
                      </c:pt>
                      <c:pt idx="936">
                        <c:v>0.9365</c:v>
                      </c:pt>
                      <c:pt idx="937">
                        <c:v>0.9375</c:v>
                      </c:pt>
                      <c:pt idx="938">
                        <c:v>0.9385</c:v>
                      </c:pt>
                      <c:pt idx="939">
                        <c:v>0.9395</c:v>
                      </c:pt>
                      <c:pt idx="940">
                        <c:v>0.9405</c:v>
                      </c:pt>
                      <c:pt idx="941">
                        <c:v>0.9415</c:v>
                      </c:pt>
                      <c:pt idx="942">
                        <c:v>0.9425</c:v>
                      </c:pt>
                      <c:pt idx="943">
                        <c:v>0.94350000000000001</c:v>
                      </c:pt>
                      <c:pt idx="944">
                        <c:v>0.94450000000000001</c:v>
                      </c:pt>
                      <c:pt idx="945">
                        <c:v>0.94550000000000001</c:v>
                      </c:pt>
                      <c:pt idx="946">
                        <c:v>0.94650000000000001</c:v>
                      </c:pt>
                      <c:pt idx="947">
                        <c:v>0.94750000000000001</c:v>
                      </c:pt>
                      <c:pt idx="948">
                        <c:v>0.94850000000000001</c:v>
                      </c:pt>
                      <c:pt idx="949">
                        <c:v>0.94950000000000001</c:v>
                      </c:pt>
                      <c:pt idx="950">
                        <c:v>0.95050000000000001</c:v>
                      </c:pt>
                      <c:pt idx="951">
                        <c:v>0.95150000000000001</c:v>
                      </c:pt>
                      <c:pt idx="952">
                        <c:v>0.95250000000000001</c:v>
                      </c:pt>
                      <c:pt idx="953">
                        <c:v>0.95350000000000001</c:v>
                      </c:pt>
                      <c:pt idx="954">
                        <c:v>0.95450000000000002</c:v>
                      </c:pt>
                      <c:pt idx="955">
                        <c:v>0.95550000000000002</c:v>
                      </c:pt>
                      <c:pt idx="956">
                        <c:v>0.95650000000000002</c:v>
                      </c:pt>
                      <c:pt idx="957">
                        <c:v>0.95750000000000002</c:v>
                      </c:pt>
                      <c:pt idx="958">
                        <c:v>0.95850000000000002</c:v>
                      </c:pt>
                      <c:pt idx="959">
                        <c:v>0.95950000000000002</c:v>
                      </c:pt>
                      <c:pt idx="960">
                        <c:v>0.96050000000000002</c:v>
                      </c:pt>
                      <c:pt idx="961">
                        <c:v>0.96150000000000002</c:v>
                      </c:pt>
                      <c:pt idx="962">
                        <c:v>0.96250000000000002</c:v>
                      </c:pt>
                      <c:pt idx="963">
                        <c:v>0.96350000000000002</c:v>
                      </c:pt>
                      <c:pt idx="964">
                        <c:v>0.96450000000000002</c:v>
                      </c:pt>
                      <c:pt idx="965">
                        <c:v>0.96550000000000002</c:v>
                      </c:pt>
                      <c:pt idx="966">
                        <c:v>0.96650000000000003</c:v>
                      </c:pt>
                      <c:pt idx="967">
                        <c:v>0.96750000000000003</c:v>
                      </c:pt>
                      <c:pt idx="968">
                        <c:v>0.96850000000000003</c:v>
                      </c:pt>
                      <c:pt idx="969">
                        <c:v>0.96950000000000003</c:v>
                      </c:pt>
                      <c:pt idx="970">
                        <c:v>0.97050000000000003</c:v>
                      </c:pt>
                      <c:pt idx="971">
                        <c:v>0.97150000000000003</c:v>
                      </c:pt>
                      <c:pt idx="972">
                        <c:v>0.97250000000000003</c:v>
                      </c:pt>
                      <c:pt idx="973">
                        <c:v>0.97350000000000003</c:v>
                      </c:pt>
                      <c:pt idx="974">
                        <c:v>0.97450000000000003</c:v>
                      </c:pt>
                      <c:pt idx="975">
                        <c:v>0.97550000000000003</c:v>
                      </c:pt>
                      <c:pt idx="976">
                        <c:v>0.97650000000000003</c:v>
                      </c:pt>
                      <c:pt idx="977">
                        <c:v>0.97750000000000004</c:v>
                      </c:pt>
                      <c:pt idx="978">
                        <c:v>0.97850000000000004</c:v>
                      </c:pt>
                      <c:pt idx="979">
                        <c:v>0.97950000000000004</c:v>
                      </c:pt>
                      <c:pt idx="980">
                        <c:v>0.98050000000000004</c:v>
                      </c:pt>
                      <c:pt idx="981">
                        <c:v>0.98150000000000004</c:v>
                      </c:pt>
                      <c:pt idx="982">
                        <c:v>0.98250000000000004</c:v>
                      </c:pt>
                      <c:pt idx="983">
                        <c:v>0.98350000000000004</c:v>
                      </c:pt>
                      <c:pt idx="984">
                        <c:v>0.98450000000000004</c:v>
                      </c:pt>
                      <c:pt idx="985">
                        <c:v>0.98550000000000004</c:v>
                      </c:pt>
                      <c:pt idx="986">
                        <c:v>0.98650000000000004</c:v>
                      </c:pt>
                      <c:pt idx="987">
                        <c:v>0.98750000000000004</c:v>
                      </c:pt>
                      <c:pt idx="988">
                        <c:v>0.98850000000000005</c:v>
                      </c:pt>
                      <c:pt idx="989">
                        <c:v>0.98950000000000005</c:v>
                      </c:pt>
                      <c:pt idx="990">
                        <c:v>0.99050000000000005</c:v>
                      </c:pt>
                      <c:pt idx="991">
                        <c:v>0.99150000000000005</c:v>
                      </c:pt>
                      <c:pt idx="992">
                        <c:v>0.99250000000000005</c:v>
                      </c:pt>
                      <c:pt idx="993">
                        <c:v>0.99350000000000005</c:v>
                      </c:pt>
                      <c:pt idx="994">
                        <c:v>0.99450000000000005</c:v>
                      </c:pt>
                      <c:pt idx="995">
                        <c:v>0.99550000000000005</c:v>
                      </c:pt>
                      <c:pt idx="996">
                        <c:v>0.99650000000000005</c:v>
                      </c:pt>
                      <c:pt idx="997">
                        <c:v>0.99750000000000005</c:v>
                      </c:pt>
                      <c:pt idx="998">
                        <c:v>0.99850000000000005</c:v>
                      </c:pt>
                      <c:pt idx="999">
                        <c:v>0.99950000000000006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Sheet1!$N$4:$N$1003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0.99990000000000001</c:v>
                      </c:pt>
                      <c:pt idx="258">
                        <c:v>0.99970000000000003</c:v>
                      </c:pt>
                      <c:pt idx="259">
                        <c:v>0.99929999999999997</c:v>
                      </c:pt>
                      <c:pt idx="260">
                        <c:v>0.99850000000000005</c:v>
                      </c:pt>
                      <c:pt idx="261">
                        <c:v>0.99729999999999996</c:v>
                      </c:pt>
                      <c:pt idx="262">
                        <c:v>0.99570000000000003</c:v>
                      </c:pt>
                      <c:pt idx="263">
                        <c:v>0.99360000000000004</c:v>
                      </c:pt>
                      <c:pt idx="264">
                        <c:v>0.99119999999999997</c:v>
                      </c:pt>
                      <c:pt idx="265">
                        <c:v>0.98850000000000005</c:v>
                      </c:pt>
                      <c:pt idx="266">
                        <c:v>0.98570000000000002</c:v>
                      </c:pt>
                      <c:pt idx="267">
                        <c:v>0.98280000000000001</c:v>
                      </c:pt>
                      <c:pt idx="268">
                        <c:v>0.97970000000000002</c:v>
                      </c:pt>
                      <c:pt idx="269">
                        <c:v>0.97660000000000002</c:v>
                      </c:pt>
                      <c:pt idx="270">
                        <c:v>0.97350000000000003</c:v>
                      </c:pt>
                      <c:pt idx="271">
                        <c:v>0.97030000000000005</c:v>
                      </c:pt>
                      <c:pt idx="272">
                        <c:v>0.96709999999999996</c:v>
                      </c:pt>
                      <c:pt idx="273">
                        <c:v>0.96379999999999999</c:v>
                      </c:pt>
                      <c:pt idx="274">
                        <c:v>0.96060000000000001</c:v>
                      </c:pt>
                      <c:pt idx="275">
                        <c:v>0.95740000000000003</c:v>
                      </c:pt>
                      <c:pt idx="276">
                        <c:v>0.95409999999999995</c:v>
                      </c:pt>
                      <c:pt idx="277">
                        <c:v>0.95079999999999998</c:v>
                      </c:pt>
                      <c:pt idx="278">
                        <c:v>0.9476</c:v>
                      </c:pt>
                      <c:pt idx="279">
                        <c:v>0.94430000000000003</c:v>
                      </c:pt>
                      <c:pt idx="280">
                        <c:v>0.94099999999999995</c:v>
                      </c:pt>
                      <c:pt idx="281">
                        <c:v>0.93779999999999997</c:v>
                      </c:pt>
                      <c:pt idx="282">
                        <c:v>0.9345</c:v>
                      </c:pt>
                      <c:pt idx="283">
                        <c:v>0.93130000000000002</c:v>
                      </c:pt>
                      <c:pt idx="284">
                        <c:v>0.92800000000000005</c:v>
                      </c:pt>
                      <c:pt idx="285">
                        <c:v>0.92479999999999996</c:v>
                      </c:pt>
                      <c:pt idx="286">
                        <c:v>0.92149999999999999</c:v>
                      </c:pt>
                      <c:pt idx="287">
                        <c:v>0.91830000000000001</c:v>
                      </c:pt>
                      <c:pt idx="288">
                        <c:v>0.91510000000000002</c:v>
                      </c:pt>
                      <c:pt idx="289">
                        <c:v>0.91180000000000005</c:v>
                      </c:pt>
                      <c:pt idx="290">
                        <c:v>0.90859999999999996</c:v>
                      </c:pt>
                      <c:pt idx="291">
                        <c:v>0.90539999999999998</c:v>
                      </c:pt>
                      <c:pt idx="292">
                        <c:v>0.9022</c:v>
                      </c:pt>
                      <c:pt idx="293">
                        <c:v>0.89900000000000002</c:v>
                      </c:pt>
                      <c:pt idx="294">
                        <c:v>0.89580000000000004</c:v>
                      </c:pt>
                      <c:pt idx="295">
                        <c:v>0.89259999999999995</c:v>
                      </c:pt>
                      <c:pt idx="296">
                        <c:v>0.88949999999999996</c:v>
                      </c:pt>
                      <c:pt idx="297">
                        <c:v>0.88629999999999998</c:v>
                      </c:pt>
                      <c:pt idx="298">
                        <c:v>0.8831</c:v>
                      </c:pt>
                      <c:pt idx="299">
                        <c:v>0.88</c:v>
                      </c:pt>
                      <c:pt idx="300">
                        <c:v>0.87680000000000002</c:v>
                      </c:pt>
                      <c:pt idx="301">
                        <c:v>0.87370000000000003</c:v>
                      </c:pt>
                      <c:pt idx="302">
                        <c:v>0.87060000000000004</c:v>
                      </c:pt>
                      <c:pt idx="303">
                        <c:v>0.86750000000000005</c:v>
                      </c:pt>
                      <c:pt idx="304">
                        <c:v>0.86429999999999996</c:v>
                      </c:pt>
                      <c:pt idx="305">
                        <c:v>0.86119999999999997</c:v>
                      </c:pt>
                      <c:pt idx="306">
                        <c:v>0.85809999999999997</c:v>
                      </c:pt>
                      <c:pt idx="307">
                        <c:v>0.85509999999999997</c:v>
                      </c:pt>
                      <c:pt idx="308">
                        <c:v>0.85199999999999998</c:v>
                      </c:pt>
                      <c:pt idx="309">
                        <c:v>0.84889999999999999</c:v>
                      </c:pt>
                      <c:pt idx="310">
                        <c:v>0.8458</c:v>
                      </c:pt>
                      <c:pt idx="311">
                        <c:v>0.84279999999999999</c:v>
                      </c:pt>
                      <c:pt idx="312">
                        <c:v>0.8397</c:v>
                      </c:pt>
                      <c:pt idx="313">
                        <c:v>0.8367</c:v>
                      </c:pt>
                      <c:pt idx="314">
                        <c:v>0.8337</c:v>
                      </c:pt>
                      <c:pt idx="315">
                        <c:v>0.8306</c:v>
                      </c:pt>
                      <c:pt idx="316">
                        <c:v>0.8276</c:v>
                      </c:pt>
                      <c:pt idx="317">
                        <c:v>0.8246</c:v>
                      </c:pt>
                      <c:pt idx="318">
                        <c:v>0.8216</c:v>
                      </c:pt>
                      <c:pt idx="319">
                        <c:v>0.81859999999999999</c:v>
                      </c:pt>
                      <c:pt idx="320">
                        <c:v>0.81569999999999998</c:v>
                      </c:pt>
                      <c:pt idx="321">
                        <c:v>0.81269999999999998</c:v>
                      </c:pt>
                      <c:pt idx="322">
                        <c:v>0.80969999999999998</c:v>
                      </c:pt>
                      <c:pt idx="323">
                        <c:v>0.80679999999999996</c:v>
                      </c:pt>
                      <c:pt idx="324">
                        <c:v>0.80379999999999996</c:v>
                      </c:pt>
                      <c:pt idx="325">
                        <c:v>0.80089999999999995</c:v>
                      </c:pt>
                      <c:pt idx="326">
                        <c:v>0.79790000000000005</c:v>
                      </c:pt>
                      <c:pt idx="327">
                        <c:v>0.79500000000000004</c:v>
                      </c:pt>
                      <c:pt idx="328">
                        <c:v>0.79210000000000003</c:v>
                      </c:pt>
                      <c:pt idx="329">
                        <c:v>0.78920000000000001</c:v>
                      </c:pt>
                      <c:pt idx="330">
                        <c:v>0.7863</c:v>
                      </c:pt>
                      <c:pt idx="331">
                        <c:v>0.78339999999999999</c:v>
                      </c:pt>
                      <c:pt idx="332">
                        <c:v>0.78049999999999997</c:v>
                      </c:pt>
                      <c:pt idx="333">
                        <c:v>0.77759999999999996</c:v>
                      </c:pt>
                      <c:pt idx="334">
                        <c:v>0.77480000000000004</c:v>
                      </c:pt>
                      <c:pt idx="335">
                        <c:v>0.77190000000000003</c:v>
                      </c:pt>
                      <c:pt idx="336">
                        <c:v>0.76910000000000001</c:v>
                      </c:pt>
                      <c:pt idx="337">
                        <c:v>0.76619999999999999</c:v>
                      </c:pt>
                      <c:pt idx="338">
                        <c:v>0.76339999999999997</c:v>
                      </c:pt>
                      <c:pt idx="339">
                        <c:v>0.76060000000000005</c:v>
                      </c:pt>
                      <c:pt idx="340">
                        <c:v>0.75780000000000003</c:v>
                      </c:pt>
                      <c:pt idx="341">
                        <c:v>0.75490000000000002</c:v>
                      </c:pt>
                      <c:pt idx="342">
                        <c:v>0.75209999999999999</c:v>
                      </c:pt>
                      <c:pt idx="343">
                        <c:v>0.74929999999999997</c:v>
                      </c:pt>
                      <c:pt idx="344">
                        <c:v>0.74660000000000004</c:v>
                      </c:pt>
                      <c:pt idx="345">
                        <c:v>0.74380000000000002</c:v>
                      </c:pt>
                      <c:pt idx="346">
                        <c:v>0.74099999999999999</c:v>
                      </c:pt>
                      <c:pt idx="347">
                        <c:v>0.73829999999999996</c:v>
                      </c:pt>
                      <c:pt idx="348">
                        <c:v>0.73550000000000004</c:v>
                      </c:pt>
                      <c:pt idx="349">
                        <c:v>0.73280000000000001</c:v>
                      </c:pt>
                      <c:pt idx="350">
                        <c:v>0.73</c:v>
                      </c:pt>
                      <c:pt idx="351">
                        <c:v>0.72729999999999995</c:v>
                      </c:pt>
                      <c:pt idx="352">
                        <c:v>0.72460000000000002</c:v>
                      </c:pt>
                      <c:pt idx="353">
                        <c:v>0.72189999999999999</c:v>
                      </c:pt>
                      <c:pt idx="354">
                        <c:v>0.71919999999999995</c:v>
                      </c:pt>
                      <c:pt idx="355">
                        <c:v>0.71650000000000003</c:v>
                      </c:pt>
                      <c:pt idx="356">
                        <c:v>0.71379999999999999</c:v>
                      </c:pt>
                      <c:pt idx="357">
                        <c:v>0.71109999999999995</c:v>
                      </c:pt>
                      <c:pt idx="358">
                        <c:v>0.70840000000000003</c:v>
                      </c:pt>
                      <c:pt idx="359">
                        <c:v>0.70579999999999998</c:v>
                      </c:pt>
                      <c:pt idx="360">
                        <c:v>0.70309999999999995</c:v>
                      </c:pt>
                      <c:pt idx="361">
                        <c:v>0.70050000000000001</c:v>
                      </c:pt>
                      <c:pt idx="362">
                        <c:v>0.69779999999999998</c:v>
                      </c:pt>
                      <c:pt idx="363">
                        <c:v>0.69520000000000004</c:v>
                      </c:pt>
                      <c:pt idx="364">
                        <c:v>0.69259999999999999</c:v>
                      </c:pt>
                      <c:pt idx="365">
                        <c:v>0.68989999999999996</c:v>
                      </c:pt>
                      <c:pt idx="366">
                        <c:v>0.68730000000000002</c:v>
                      </c:pt>
                      <c:pt idx="367">
                        <c:v>0.68469999999999998</c:v>
                      </c:pt>
                      <c:pt idx="368">
                        <c:v>0.68210000000000004</c:v>
                      </c:pt>
                      <c:pt idx="369">
                        <c:v>0.67949999999999999</c:v>
                      </c:pt>
                      <c:pt idx="370">
                        <c:v>0.67700000000000005</c:v>
                      </c:pt>
                      <c:pt idx="371">
                        <c:v>0.6744</c:v>
                      </c:pt>
                      <c:pt idx="372">
                        <c:v>0.67179999999999995</c:v>
                      </c:pt>
                      <c:pt idx="373">
                        <c:v>0.66930000000000001</c:v>
                      </c:pt>
                      <c:pt idx="374">
                        <c:v>0.66669999999999996</c:v>
                      </c:pt>
                      <c:pt idx="375">
                        <c:v>0.66420000000000001</c:v>
                      </c:pt>
                      <c:pt idx="376">
                        <c:v>0.66169999999999995</c:v>
                      </c:pt>
                      <c:pt idx="377">
                        <c:v>0.65910000000000002</c:v>
                      </c:pt>
                      <c:pt idx="378">
                        <c:v>0.65659999999999996</c:v>
                      </c:pt>
                      <c:pt idx="379">
                        <c:v>0.65410000000000001</c:v>
                      </c:pt>
                      <c:pt idx="380">
                        <c:v>0.65159999999999996</c:v>
                      </c:pt>
                      <c:pt idx="381">
                        <c:v>0.64910000000000001</c:v>
                      </c:pt>
                      <c:pt idx="382">
                        <c:v>0.64659999999999995</c:v>
                      </c:pt>
                      <c:pt idx="383">
                        <c:v>0.64410000000000001</c:v>
                      </c:pt>
                      <c:pt idx="384">
                        <c:v>0.64170000000000005</c:v>
                      </c:pt>
                      <c:pt idx="385">
                        <c:v>0.63919999999999999</c:v>
                      </c:pt>
                      <c:pt idx="386">
                        <c:v>0.63670000000000004</c:v>
                      </c:pt>
                      <c:pt idx="387">
                        <c:v>0.63429999999999997</c:v>
                      </c:pt>
                      <c:pt idx="388">
                        <c:v>0.63190000000000002</c:v>
                      </c:pt>
                      <c:pt idx="389">
                        <c:v>0.62939999999999996</c:v>
                      </c:pt>
                      <c:pt idx="390">
                        <c:v>0.627</c:v>
                      </c:pt>
                      <c:pt idx="391">
                        <c:v>0.62460000000000004</c:v>
                      </c:pt>
                      <c:pt idx="392">
                        <c:v>0.62219999999999998</c:v>
                      </c:pt>
                      <c:pt idx="393">
                        <c:v>0.61980000000000002</c:v>
                      </c:pt>
                      <c:pt idx="394">
                        <c:v>0.61739999999999995</c:v>
                      </c:pt>
                      <c:pt idx="395">
                        <c:v>0.61499999999999999</c:v>
                      </c:pt>
                      <c:pt idx="396">
                        <c:v>0.61260000000000003</c:v>
                      </c:pt>
                      <c:pt idx="397">
                        <c:v>0.61019999999999996</c:v>
                      </c:pt>
                      <c:pt idx="398">
                        <c:v>0.60780000000000001</c:v>
                      </c:pt>
                      <c:pt idx="399">
                        <c:v>0.60550000000000004</c:v>
                      </c:pt>
                      <c:pt idx="400">
                        <c:v>0.60309999999999997</c:v>
                      </c:pt>
                      <c:pt idx="401">
                        <c:v>0.6008</c:v>
                      </c:pt>
                      <c:pt idx="402">
                        <c:v>0.59840000000000004</c:v>
                      </c:pt>
                      <c:pt idx="403">
                        <c:v>0.59609999999999996</c:v>
                      </c:pt>
                      <c:pt idx="404">
                        <c:v>0.59379999999999999</c:v>
                      </c:pt>
                      <c:pt idx="405">
                        <c:v>0.59150000000000003</c:v>
                      </c:pt>
                      <c:pt idx="406">
                        <c:v>0.58919999999999995</c:v>
                      </c:pt>
                      <c:pt idx="407">
                        <c:v>0.58689999999999998</c:v>
                      </c:pt>
                      <c:pt idx="408">
                        <c:v>0.58460000000000001</c:v>
                      </c:pt>
                      <c:pt idx="409">
                        <c:v>0.58230000000000004</c:v>
                      </c:pt>
                      <c:pt idx="410">
                        <c:v>0.57999999999999996</c:v>
                      </c:pt>
                      <c:pt idx="411">
                        <c:v>0.57769999999999999</c:v>
                      </c:pt>
                      <c:pt idx="412">
                        <c:v>0.57550000000000001</c:v>
                      </c:pt>
                      <c:pt idx="413">
                        <c:v>0.57320000000000004</c:v>
                      </c:pt>
                      <c:pt idx="414">
                        <c:v>0.57089999999999996</c:v>
                      </c:pt>
                      <c:pt idx="415">
                        <c:v>0.56869999999999998</c:v>
                      </c:pt>
                      <c:pt idx="416">
                        <c:v>0.5665</c:v>
                      </c:pt>
                      <c:pt idx="417">
                        <c:v>0.56420000000000003</c:v>
                      </c:pt>
                      <c:pt idx="418">
                        <c:v>0.56200000000000006</c:v>
                      </c:pt>
                      <c:pt idx="419">
                        <c:v>0.55979999999999996</c:v>
                      </c:pt>
                      <c:pt idx="420">
                        <c:v>0.55759999999999998</c:v>
                      </c:pt>
                      <c:pt idx="421">
                        <c:v>0.5554</c:v>
                      </c:pt>
                      <c:pt idx="422">
                        <c:v>0.55320000000000003</c:v>
                      </c:pt>
                      <c:pt idx="423">
                        <c:v>0.55100000000000005</c:v>
                      </c:pt>
                      <c:pt idx="424">
                        <c:v>0.54879999999999995</c:v>
                      </c:pt>
                      <c:pt idx="425">
                        <c:v>0.54659999999999997</c:v>
                      </c:pt>
                      <c:pt idx="426">
                        <c:v>0.5444</c:v>
                      </c:pt>
                      <c:pt idx="427">
                        <c:v>0.5423</c:v>
                      </c:pt>
                      <c:pt idx="428">
                        <c:v>0.54010000000000002</c:v>
                      </c:pt>
                      <c:pt idx="429">
                        <c:v>0.53800000000000003</c:v>
                      </c:pt>
                      <c:pt idx="430">
                        <c:v>0.53580000000000005</c:v>
                      </c:pt>
                      <c:pt idx="431">
                        <c:v>0.53369999999999995</c:v>
                      </c:pt>
                      <c:pt idx="432">
                        <c:v>0.53159999999999996</c:v>
                      </c:pt>
                      <c:pt idx="433">
                        <c:v>0.52939999999999998</c:v>
                      </c:pt>
                      <c:pt idx="434">
                        <c:v>0.52729999999999999</c:v>
                      </c:pt>
                      <c:pt idx="435">
                        <c:v>0.5252</c:v>
                      </c:pt>
                      <c:pt idx="436">
                        <c:v>0.52310000000000001</c:v>
                      </c:pt>
                      <c:pt idx="437">
                        <c:v>0.52100000000000002</c:v>
                      </c:pt>
                      <c:pt idx="438">
                        <c:v>0.51890000000000003</c:v>
                      </c:pt>
                      <c:pt idx="439">
                        <c:v>0.51680000000000004</c:v>
                      </c:pt>
                      <c:pt idx="440">
                        <c:v>0.51470000000000005</c:v>
                      </c:pt>
                      <c:pt idx="441">
                        <c:v>0.51270000000000004</c:v>
                      </c:pt>
                      <c:pt idx="442">
                        <c:v>0.51060000000000005</c:v>
                      </c:pt>
                      <c:pt idx="443">
                        <c:v>0.50849999999999995</c:v>
                      </c:pt>
                      <c:pt idx="444">
                        <c:v>0.50649999999999995</c:v>
                      </c:pt>
                      <c:pt idx="445">
                        <c:v>0.50439999999999996</c:v>
                      </c:pt>
                      <c:pt idx="446">
                        <c:v>0.50239999999999996</c:v>
                      </c:pt>
                      <c:pt idx="447">
                        <c:v>0.50039999999999996</c:v>
                      </c:pt>
                      <c:pt idx="448">
                        <c:v>0.49830000000000002</c:v>
                      </c:pt>
                      <c:pt idx="449">
                        <c:v>0.49630000000000002</c:v>
                      </c:pt>
                      <c:pt idx="450">
                        <c:v>0.49430000000000002</c:v>
                      </c:pt>
                      <c:pt idx="451">
                        <c:v>0.49230000000000002</c:v>
                      </c:pt>
                      <c:pt idx="452">
                        <c:v>0.49030000000000001</c:v>
                      </c:pt>
                      <c:pt idx="453">
                        <c:v>0.48830000000000001</c:v>
                      </c:pt>
                      <c:pt idx="454">
                        <c:v>0.48630000000000001</c:v>
                      </c:pt>
                      <c:pt idx="455">
                        <c:v>0.48430000000000001</c:v>
                      </c:pt>
                      <c:pt idx="456">
                        <c:v>0.48230000000000001</c:v>
                      </c:pt>
                      <c:pt idx="457">
                        <c:v>0.48039999999999999</c:v>
                      </c:pt>
                      <c:pt idx="458">
                        <c:v>0.47839999999999999</c:v>
                      </c:pt>
                      <c:pt idx="459">
                        <c:v>0.47649999999999998</c:v>
                      </c:pt>
                      <c:pt idx="460">
                        <c:v>0.47449999999999998</c:v>
                      </c:pt>
                      <c:pt idx="461">
                        <c:v>0.47260000000000002</c:v>
                      </c:pt>
                      <c:pt idx="462">
                        <c:v>0.47060000000000002</c:v>
                      </c:pt>
                      <c:pt idx="463">
                        <c:v>0.46870000000000001</c:v>
                      </c:pt>
                      <c:pt idx="464">
                        <c:v>0.46679999999999999</c:v>
                      </c:pt>
                      <c:pt idx="465">
                        <c:v>0.46489999999999998</c:v>
                      </c:pt>
                      <c:pt idx="466">
                        <c:v>0.46300000000000002</c:v>
                      </c:pt>
                      <c:pt idx="467">
                        <c:v>0.46110000000000001</c:v>
                      </c:pt>
                      <c:pt idx="468">
                        <c:v>0.4592</c:v>
                      </c:pt>
                      <c:pt idx="469">
                        <c:v>0.45729999999999998</c:v>
                      </c:pt>
                      <c:pt idx="470">
                        <c:v>0.45540000000000003</c:v>
                      </c:pt>
                      <c:pt idx="471">
                        <c:v>0.45350000000000001</c:v>
                      </c:pt>
                      <c:pt idx="472">
                        <c:v>0.45169999999999999</c:v>
                      </c:pt>
                      <c:pt idx="473">
                        <c:v>0.44979999999999998</c:v>
                      </c:pt>
                      <c:pt idx="474">
                        <c:v>0.44800000000000001</c:v>
                      </c:pt>
                      <c:pt idx="475">
                        <c:v>0.4461</c:v>
                      </c:pt>
                      <c:pt idx="476">
                        <c:v>0.44429999999999997</c:v>
                      </c:pt>
                      <c:pt idx="477">
                        <c:v>0.4425</c:v>
                      </c:pt>
                      <c:pt idx="478">
                        <c:v>0.44069999999999998</c:v>
                      </c:pt>
                      <c:pt idx="479">
                        <c:v>0.43890000000000001</c:v>
                      </c:pt>
                      <c:pt idx="480">
                        <c:v>0.43709999999999999</c:v>
                      </c:pt>
                      <c:pt idx="481">
                        <c:v>0.43540000000000001</c:v>
                      </c:pt>
                      <c:pt idx="482">
                        <c:v>0.43369999999999997</c:v>
                      </c:pt>
                      <c:pt idx="483">
                        <c:v>0.43209999999999998</c:v>
                      </c:pt>
                      <c:pt idx="484">
                        <c:v>0.43059999999999998</c:v>
                      </c:pt>
                      <c:pt idx="485">
                        <c:v>0.42930000000000001</c:v>
                      </c:pt>
                      <c:pt idx="486">
                        <c:v>0.42820000000000003</c:v>
                      </c:pt>
                      <c:pt idx="487">
                        <c:v>0.42730000000000001</c:v>
                      </c:pt>
                      <c:pt idx="488">
                        <c:v>0.42670000000000002</c:v>
                      </c:pt>
                      <c:pt idx="489">
                        <c:v>0.42630000000000001</c:v>
                      </c:pt>
                      <c:pt idx="490">
                        <c:v>0.42599999999999999</c:v>
                      </c:pt>
                      <c:pt idx="491">
                        <c:v>0.42580000000000001</c:v>
                      </c:pt>
                      <c:pt idx="492">
                        <c:v>0.42570000000000002</c:v>
                      </c:pt>
                      <c:pt idx="493">
                        <c:v>0.42570000000000002</c:v>
                      </c:pt>
                      <c:pt idx="494">
                        <c:v>0.42580000000000001</c:v>
                      </c:pt>
                      <c:pt idx="495">
                        <c:v>0.4259</c:v>
                      </c:pt>
                      <c:pt idx="496">
                        <c:v>0.42599999999999999</c:v>
                      </c:pt>
                      <c:pt idx="497">
                        <c:v>0.42599999999999999</c:v>
                      </c:pt>
                      <c:pt idx="498">
                        <c:v>0.42609999999999998</c:v>
                      </c:pt>
                      <c:pt idx="499">
                        <c:v>0.42620000000000002</c:v>
                      </c:pt>
                      <c:pt idx="500">
                        <c:v>0.42630000000000001</c:v>
                      </c:pt>
                      <c:pt idx="501">
                        <c:v>0.42630000000000001</c:v>
                      </c:pt>
                      <c:pt idx="502">
                        <c:v>0.42620000000000002</c:v>
                      </c:pt>
                      <c:pt idx="503">
                        <c:v>0.42620000000000002</c:v>
                      </c:pt>
                      <c:pt idx="504">
                        <c:v>0.42630000000000001</c:v>
                      </c:pt>
                      <c:pt idx="505">
                        <c:v>0.42630000000000001</c:v>
                      </c:pt>
                      <c:pt idx="506">
                        <c:v>0.42630000000000001</c:v>
                      </c:pt>
                      <c:pt idx="507">
                        <c:v>0.42630000000000001</c:v>
                      </c:pt>
                      <c:pt idx="508">
                        <c:v>0.42630000000000001</c:v>
                      </c:pt>
                      <c:pt idx="509">
                        <c:v>0.42620000000000002</c:v>
                      </c:pt>
                      <c:pt idx="510">
                        <c:v>0.42620000000000002</c:v>
                      </c:pt>
                      <c:pt idx="511">
                        <c:v>0.42630000000000001</c:v>
                      </c:pt>
                      <c:pt idx="512">
                        <c:v>0.42630000000000001</c:v>
                      </c:pt>
                      <c:pt idx="513">
                        <c:v>0.42630000000000001</c:v>
                      </c:pt>
                      <c:pt idx="514">
                        <c:v>0.42630000000000001</c:v>
                      </c:pt>
                      <c:pt idx="515">
                        <c:v>0.4264</c:v>
                      </c:pt>
                      <c:pt idx="516">
                        <c:v>0.4264</c:v>
                      </c:pt>
                      <c:pt idx="517">
                        <c:v>0.4264</c:v>
                      </c:pt>
                      <c:pt idx="518">
                        <c:v>0.4264</c:v>
                      </c:pt>
                      <c:pt idx="519">
                        <c:v>0.4264</c:v>
                      </c:pt>
                      <c:pt idx="520">
                        <c:v>0.4264</c:v>
                      </c:pt>
                      <c:pt idx="521">
                        <c:v>0.4264</c:v>
                      </c:pt>
                      <c:pt idx="522">
                        <c:v>0.4264</c:v>
                      </c:pt>
                      <c:pt idx="523">
                        <c:v>0.4264</c:v>
                      </c:pt>
                      <c:pt idx="524">
                        <c:v>0.4264</c:v>
                      </c:pt>
                      <c:pt idx="525">
                        <c:v>0.4264</c:v>
                      </c:pt>
                      <c:pt idx="526">
                        <c:v>0.42630000000000001</c:v>
                      </c:pt>
                      <c:pt idx="527">
                        <c:v>0.42630000000000001</c:v>
                      </c:pt>
                      <c:pt idx="528">
                        <c:v>0.42630000000000001</c:v>
                      </c:pt>
                      <c:pt idx="529">
                        <c:v>0.42630000000000001</c:v>
                      </c:pt>
                      <c:pt idx="530">
                        <c:v>0.42630000000000001</c:v>
                      </c:pt>
                      <c:pt idx="531">
                        <c:v>0.42630000000000001</c:v>
                      </c:pt>
                      <c:pt idx="532">
                        <c:v>0.42630000000000001</c:v>
                      </c:pt>
                      <c:pt idx="533">
                        <c:v>0.42630000000000001</c:v>
                      </c:pt>
                      <c:pt idx="534">
                        <c:v>0.42630000000000001</c:v>
                      </c:pt>
                      <c:pt idx="535">
                        <c:v>0.42630000000000001</c:v>
                      </c:pt>
                      <c:pt idx="536">
                        <c:v>0.42630000000000001</c:v>
                      </c:pt>
                      <c:pt idx="537">
                        <c:v>0.42630000000000001</c:v>
                      </c:pt>
                      <c:pt idx="538">
                        <c:v>0.42630000000000001</c:v>
                      </c:pt>
                      <c:pt idx="539">
                        <c:v>0.42630000000000001</c:v>
                      </c:pt>
                      <c:pt idx="540">
                        <c:v>0.42630000000000001</c:v>
                      </c:pt>
                      <c:pt idx="541">
                        <c:v>0.42630000000000001</c:v>
                      </c:pt>
                      <c:pt idx="542">
                        <c:v>0.42630000000000001</c:v>
                      </c:pt>
                      <c:pt idx="543">
                        <c:v>0.42630000000000001</c:v>
                      </c:pt>
                      <c:pt idx="544">
                        <c:v>0.42630000000000001</c:v>
                      </c:pt>
                      <c:pt idx="545">
                        <c:v>0.42630000000000001</c:v>
                      </c:pt>
                      <c:pt idx="546">
                        <c:v>0.42630000000000001</c:v>
                      </c:pt>
                      <c:pt idx="547">
                        <c:v>0.42630000000000001</c:v>
                      </c:pt>
                      <c:pt idx="548">
                        <c:v>0.42630000000000001</c:v>
                      </c:pt>
                      <c:pt idx="549">
                        <c:v>0.42630000000000001</c:v>
                      </c:pt>
                      <c:pt idx="550">
                        <c:v>0.42630000000000001</c:v>
                      </c:pt>
                      <c:pt idx="551">
                        <c:v>0.42630000000000001</c:v>
                      </c:pt>
                      <c:pt idx="552">
                        <c:v>0.42630000000000001</c:v>
                      </c:pt>
                      <c:pt idx="553">
                        <c:v>0.42630000000000001</c:v>
                      </c:pt>
                      <c:pt idx="554">
                        <c:v>0.42630000000000001</c:v>
                      </c:pt>
                      <c:pt idx="555">
                        <c:v>0.42630000000000001</c:v>
                      </c:pt>
                      <c:pt idx="556">
                        <c:v>0.42630000000000001</c:v>
                      </c:pt>
                      <c:pt idx="557">
                        <c:v>0.42630000000000001</c:v>
                      </c:pt>
                      <c:pt idx="558">
                        <c:v>0.42630000000000001</c:v>
                      </c:pt>
                      <c:pt idx="559">
                        <c:v>0.42630000000000001</c:v>
                      </c:pt>
                      <c:pt idx="560">
                        <c:v>0.42630000000000001</c:v>
                      </c:pt>
                      <c:pt idx="561">
                        <c:v>0.42630000000000001</c:v>
                      </c:pt>
                      <c:pt idx="562">
                        <c:v>0.42630000000000001</c:v>
                      </c:pt>
                      <c:pt idx="563">
                        <c:v>0.42630000000000001</c:v>
                      </c:pt>
                      <c:pt idx="564">
                        <c:v>0.42630000000000001</c:v>
                      </c:pt>
                      <c:pt idx="565">
                        <c:v>0.42630000000000001</c:v>
                      </c:pt>
                      <c:pt idx="566">
                        <c:v>0.42630000000000001</c:v>
                      </c:pt>
                      <c:pt idx="567">
                        <c:v>0.42630000000000001</c:v>
                      </c:pt>
                      <c:pt idx="568">
                        <c:v>0.42630000000000001</c:v>
                      </c:pt>
                      <c:pt idx="569">
                        <c:v>0.42630000000000001</c:v>
                      </c:pt>
                      <c:pt idx="570">
                        <c:v>0.42630000000000001</c:v>
                      </c:pt>
                      <c:pt idx="571">
                        <c:v>0.42630000000000001</c:v>
                      </c:pt>
                      <c:pt idx="572">
                        <c:v>0.42630000000000001</c:v>
                      </c:pt>
                      <c:pt idx="573">
                        <c:v>0.42630000000000001</c:v>
                      </c:pt>
                      <c:pt idx="574">
                        <c:v>0.42630000000000001</c:v>
                      </c:pt>
                      <c:pt idx="575">
                        <c:v>0.42630000000000001</c:v>
                      </c:pt>
                      <c:pt idx="576">
                        <c:v>0.42630000000000001</c:v>
                      </c:pt>
                      <c:pt idx="577">
                        <c:v>0.42630000000000001</c:v>
                      </c:pt>
                      <c:pt idx="578">
                        <c:v>0.42630000000000001</c:v>
                      </c:pt>
                      <c:pt idx="579">
                        <c:v>0.42630000000000001</c:v>
                      </c:pt>
                      <c:pt idx="580">
                        <c:v>0.42630000000000001</c:v>
                      </c:pt>
                      <c:pt idx="581">
                        <c:v>0.42630000000000001</c:v>
                      </c:pt>
                      <c:pt idx="582">
                        <c:v>0.42630000000000001</c:v>
                      </c:pt>
                      <c:pt idx="583">
                        <c:v>0.42630000000000001</c:v>
                      </c:pt>
                      <c:pt idx="584">
                        <c:v>0.42630000000000001</c:v>
                      </c:pt>
                      <c:pt idx="585">
                        <c:v>0.42630000000000001</c:v>
                      </c:pt>
                      <c:pt idx="586">
                        <c:v>0.42630000000000001</c:v>
                      </c:pt>
                      <c:pt idx="587">
                        <c:v>0.42630000000000001</c:v>
                      </c:pt>
                      <c:pt idx="588">
                        <c:v>0.42630000000000001</c:v>
                      </c:pt>
                      <c:pt idx="589">
                        <c:v>0.42630000000000001</c:v>
                      </c:pt>
                      <c:pt idx="590">
                        <c:v>0.42630000000000001</c:v>
                      </c:pt>
                      <c:pt idx="591">
                        <c:v>0.42630000000000001</c:v>
                      </c:pt>
                      <c:pt idx="592">
                        <c:v>0.42630000000000001</c:v>
                      </c:pt>
                      <c:pt idx="593">
                        <c:v>0.42630000000000001</c:v>
                      </c:pt>
                      <c:pt idx="594">
                        <c:v>0.42630000000000001</c:v>
                      </c:pt>
                      <c:pt idx="595">
                        <c:v>0.42630000000000001</c:v>
                      </c:pt>
                      <c:pt idx="596">
                        <c:v>0.42630000000000001</c:v>
                      </c:pt>
                      <c:pt idx="597">
                        <c:v>0.42630000000000001</c:v>
                      </c:pt>
                      <c:pt idx="598">
                        <c:v>0.42630000000000001</c:v>
                      </c:pt>
                      <c:pt idx="599">
                        <c:v>0.42630000000000001</c:v>
                      </c:pt>
                      <c:pt idx="600">
                        <c:v>0.42630000000000001</c:v>
                      </c:pt>
                      <c:pt idx="601">
                        <c:v>0.42630000000000001</c:v>
                      </c:pt>
                      <c:pt idx="602">
                        <c:v>0.42630000000000001</c:v>
                      </c:pt>
                      <c:pt idx="603">
                        <c:v>0.42630000000000001</c:v>
                      </c:pt>
                      <c:pt idx="604">
                        <c:v>0.42630000000000001</c:v>
                      </c:pt>
                      <c:pt idx="605">
                        <c:v>0.42630000000000001</c:v>
                      </c:pt>
                      <c:pt idx="606">
                        <c:v>0.42630000000000001</c:v>
                      </c:pt>
                      <c:pt idx="607">
                        <c:v>0.42630000000000001</c:v>
                      </c:pt>
                      <c:pt idx="608">
                        <c:v>0.42630000000000001</c:v>
                      </c:pt>
                      <c:pt idx="609">
                        <c:v>0.42630000000000001</c:v>
                      </c:pt>
                      <c:pt idx="610">
                        <c:v>0.42630000000000001</c:v>
                      </c:pt>
                      <c:pt idx="611">
                        <c:v>0.42630000000000001</c:v>
                      </c:pt>
                      <c:pt idx="612">
                        <c:v>0.42630000000000001</c:v>
                      </c:pt>
                      <c:pt idx="613">
                        <c:v>0.42630000000000001</c:v>
                      </c:pt>
                      <c:pt idx="614">
                        <c:v>0.42630000000000001</c:v>
                      </c:pt>
                      <c:pt idx="615">
                        <c:v>0.42630000000000001</c:v>
                      </c:pt>
                      <c:pt idx="616">
                        <c:v>0.42630000000000001</c:v>
                      </c:pt>
                      <c:pt idx="617">
                        <c:v>0.42630000000000001</c:v>
                      </c:pt>
                      <c:pt idx="618">
                        <c:v>0.42630000000000001</c:v>
                      </c:pt>
                      <c:pt idx="619">
                        <c:v>0.42630000000000001</c:v>
                      </c:pt>
                      <c:pt idx="620">
                        <c:v>0.42630000000000001</c:v>
                      </c:pt>
                      <c:pt idx="621">
                        <c:v>0.42630000000000001</c:v>
                      </c:pt>
                      <c:pt idx="622">
                        <c:v>0.42630000000000001</c:v>
                      </c:pt>
                      <c:pt idx="623">
                        <c:v>0.42630000000000001</c:v>
                      </c:pt>
                      <c:pt idx="624">
                        <c:v>0.42630000000000001</c:v>
                      </c:pt>
                      <c:pt idx="625">
                        <c:v>0.42630000000000001</c:v>
                      </c:pt>
                      <c:pt idx="626">
                        <c:v>0.42630000000000001</c:v>
                      </c:pt>
                      <c:pt idx="627">
                        <c:v>0.42630000000000001</c:v>
                      </c:pt>
                      <c:pt idx="628">
                        <c:v>0.42630000000000001</c:v>
                      </c:pt>
                      <c:pt idx="629">
                        <c:v>0.42630000000000001</c:v>
                      </c:pt>
                      <c:pt idx="630">
                        <c:v>0.42630000000000001</c:v>
                      </c:pt>
                      <c:pt idx="631">
                        <c:v>0.42630000000000001</c:v>
                      </c:pt>
                      <c:pt idx="632">
                        <c:v>0.42630000000000001</c:v>
                      </c:pt>
                      <c:pt idx="633">
                        <c:v>0.42630000000000001</c:v>
                      </c:pt>
                      <c:pt idx="634">
                        <c:v>0.42630000000000001</c:v>
                      </c:pt>
                      <c:pt idx="635">
                        <c:v>0.42630000000000001</c:v>
                      </c:pt>
                      <c:pt idx="636">
                        <c:v>0.42630000000000001</c:v>
                      </c:pt>
                      <c:pt idx="637">
                        <c:v>0.42630000000000001</c:v>
                      </c:pt>
                      <c:pt idx="638">
                        <c:v>0.42630000000000001</c:v>
                      </c:pt>
                      <c:pt idx="639">
                        <c:v>0.42630000000000001</c:v>
                      </c:pt>
                      <c:pt idx="640">
                        <c:v>0.42630000000000001</c:v>
                      </c:pt>
                      <c:pt idx="641">
                        <c:v>0.42630000000000001</c:v>
                      </c:pt>
                      <c:pt idx="642">
                        <c:v>0.42630000000000001</c:v>
                      </c:pt>
                      <c:pt idx="643">
                        <c:v>0.42630000000000001</c:v>
                      </c:pt>
                      <c:pt idx="644">
                        <c:v>0.42630000000000001</c:v>
                      </c:pt>
                      <c:pt idx="645">
                        <c:v>0.42630000000000001</c:v>
                      </c:pt>
                      <c:pt idx="646">
                        <c:v>0.42630000000000001</c:v>
                      </c:pt>
                      <c:pt idx="647">
                        <c:v>0.42630000000000001</c:v>
                      </c:pt>
                      <c:pt idx="648">
                        <c:v>0.42630000000000001</c:v>
                      </c:pt>
                      <c:pt idx="649">
                        <c:v>0.42630000000000001</c:v>
                      </c:pt>
                      <c:pt idx="650">
                        <c:v>0.42630000000000001</c:v>
                      </c:pt>
                      <c:pt idx="651">
                        <c:v>0.42630000000000001</c:v>
                      </c:pt>
                      <c:pt idx="652">
                        <c:v>0.42630000000000001</c:v>
                      </c:pt>
                      <c:pt idx="653">
                        <c:v>0.42630000000000001</c:v>
                      </c:pt>
                      <c:pt idx="654">
                        <c:v>0.42630000000000001</c:v>
                      </c:pt>
                      <c:pt idx="655">
                        <c:v>0.42630000000000001</c:v>
                      </c:pt>
                      <c:pt idx="656">
                        <c:v>0.4264</c:v>
                      </c:pt>
                      <c:pt idx="657">
                        <c:v>0.4264</c:v>
                      </c:pt>
                      <c:pt idx="658">
                        <c:v>0.4264</c:v>
                      </c:pt>
                      <c:pt idx="659">
                        <c:v>0.4264</c:v>
                      </c:pt>
                      <c:pt idx="660">
                        <c:v>0.42630000000000001</c:v>
                      </c:pt>
                      <c:pt idx="661">
                        <c:v>0.42630000000000001</c:v>
                      </c:pt>
                      <c:pt idx="662">
                        <c:v>0.42620000000000002</c:v>
                      </c:pt>
                      <c:pt idx="663">
                        <c:v>0.42620000000000002</c:v>
                      </c:pt>
                      <c:pt idx="664">
                        <c:v>0.42620000000000002</c:v>
                      </c:pt>
                      <c:pt idx="665">
                        <c:v>0.42620000000000002</c:v>
                      </c:pt>
                      <c:pt idx="666">
                        <c:v>0.42620000000000002</c:v>
                      </c:pt>
                      <c:pt idx="667">
                        <c:v>0.42620000000000002</c:v>
                      </c:pt>
                      <c:pt idx="668">
                        <c:v>0.42620000000000002</c:v>
                      </c:pt>
                      <c:pt idx="669">
                        <c:v>0.42620000000000002</c:v>
                      </c:pt>
                      <c:pt idx="670">
                        <c:v>0.42620000000000002</c:v>
                      </c:pt>
                      <c:pt idx="671">
                        <c:v>0.42609999999999998</c:v>
                      </c:pt>
                      <c:pt idx="672">
                        <c:v>0.42609999999999998</c:v>
                      </c:pt>
                      <c:pt idx="673">
                        <c:v>0.42620000000000002</c:v>
                      </c:pt>
                      <c:pt idx="674">
                        <c:v>0.42630000000000001</c:v>
                      </c:pt>
                      <c:pt idx="675">
                        <c:v>0.4264</c:v>
                      </c:pt>
                      <c:pt idx="676">
                        <c:v>0.4264</c:v>
                      </c:pt>
                      <c:pt idx="677">
                        <c:v>0.42630000000000001</c:v>
                      </c:pt>
                      <c:pt idx="678">
                        <c:v>0.42580000000000001</c:v>
                      </c:pt>
                      <c:pt idx="679">
                        <c:v>0.4244</c:v>
                      </c:pt>
                      <c:pt idx="680">
                        <c:v>0.42159999999999997</c:v>
                      </c:pt>
                      <c:pt idx="681">
                        <c:v>0.41589999999999999</c:v>
                      </c:pt>
                      <c:pt idx="682">
                        <c:v>0.40389999999999998</c:v>
                      </c:pt>
                      <c:pt idx="683">
                        <c:v>0.38229999999999997</c:v>
                      </c:pt>
                      <c:pt idx="684">
                        <c:v>0.35360000000000003</c:v>
                      </c:pt>
                      <c:pt idx="685">
                        <c:v>0.32319999999999999</c:v>
                      </c:pt>
                      <c:pt idx="686">
                        <c:v>0.29720000000000002</c:v>
                      </c:pt>
                      <c:pt idx="687">
                        <c:v>0.28000000000000003</c:v>
                      </c:pt>
                      <c:pt idx="688">
                        <c:v>0.27150000000000002</c:v>
                      </c:pt>
                      <c:pt idx="689">
                        <c:v>0.26769999999999999</c:v>
                      </c:pt>
                      <c:pt idx="690">
                        <c:v>0.26619999999999999</c:v>
                      </c:pt>
                      <c:pt idx="691">
                        <c:v>0.26569999999999999</c:v>
                      </c:pt>
                      <c:pt idx="692">
                        <c:v>0.26550000000000001</c:v>
                      </c:pt>
                      <c:pt idx="693">
                        <c:v>0.26550000000000001</c:v>
                      </c:pt>
                      <c:pt idx="694">
                        <c:v>0.26529999999999998</c:v>
                      </c:pt>
                      <c:pt idx="695">
                        <c:v>0.26519999999999999</c:v>
                      </c:pt>
                      <c:pt idx="696">
                        <c:v>0.26519999999999999</c:v>
                      </c:pt>
                      <c:pt idx="697">
                        <c:v>0.26529999999999998</c:v>
                      </c:pt>
                      <c:pt idx="698">
                        <c:v>0.26550000000000001</c:v>
                      </c:pt>
                      <c:pt idx="699">
                        <c:v>0.26569999999999999</c:v>
                      </c:pt>
                      <c:pt idx="700">
                        <c:v>0.26590000000000003</c:v>
                      </c:pt>
                      <c:pt idx="701">
                        <c:v>0.26590000000000003</c:v>
                      </c:pt>
                      <c:pt idx="702">
                        <c:v>0.26590000000000003</c:v>
                      </c:pt>
                      <c:pt idx="703">
                        <c:v>0.26590000000000003</c:v>
                      </c:pt>
                      <c:pt idx="704">
                        <c:v>0.26579999999999998</c:v>
                      </c:pt>
                      <c:pt idx="705">
                        <c:v>0.26569999999999999</c:v>
                      </c:pt>
                      <c:pt idx="706">
                        <c:v>0.2656</c:v>
                      </c:pt>
                      <c:pt idx="707">
                        <c:v>0.26550000000000001</c:v>
                      </c:pt>
                      <c:pt idx="708">
                        <c:v>0.26540000000000002</c:v>
                      </c:pt>
                      <c:pt idx="709">
                        <c:v>0.26540000000000002</c:v>
                      </c:pt>
                      <c:pt idx="710">
                        <c:v>0.26550000000000001</c:v>
                      </c:pt>
                      <c:pt idx="711">
                        <c:v>0.2656</c:v>
                      </c:pt>
                      <c:pt idx="712">
                        <c:v>0.2656</c:v>
                      </c:pt>
                      <c:pt idx="713">
                        <c:v>0.2656</c:v>
                      </c:pt>
                      <c:pt idx="714">
                        <c:v>0.26550000000000001</c:v>
                      </c:pt>
                      <c:pt idx="715">
                        <c:v>0.26550000000000001</c:v>
                      </c:pt>
                      <c:pt idx="716">
                        <c:v>0.2656</c:v>
                      </c:pt>
                      <c:pt idx="717">
                        <c:v>0.2656</c:v>
                      </c:pt>
                      <c:pt idx="718">
                        <c:v>0.2656</c:v>
                      </c:pt>
                      <c:pt idx="719">
                        <c:v>0.2656</c:v>
                      </c:pt>
                      <c:pt idx="720">
                        <c:v>0.2656</c:v>
                      </c:pt>
                      <c:pt idx="721">
                        <c:v>0.26550000000000001</c:v>
                      </c:pt>
                      <c:pt idx="722">
                        <c:v>0.26550000000000001</c:v>
                      </c:pt>
                      <c:pt idx="723">
                        <c:v>0.26550000000000001</c:v>
                      </c:pt>
                      <c:pt idx="724">
                        <c:v>0.2656</c:v>
                      </c:pt>
                      <c:pt idx="725">
                        <c:v>0.2656</c:v>
                      </c:pt>
                      <c:pt idx="726">
                        <c:v>0.2656</c:v>
                      </c:pt>
                      <c:pt idx="727">
                        <c:v>0.2656</c:v>
                      </c:pt>
                      <c:pt idx="728">
                        <c:v>0.2656</c:v>
                      </c:pt>
                      <c:pt idx="729">
                        <c:v>0.2656</c:v>
                      </c:pt>
                      <c:pt idx="730">
                        <c:v>0.2656</c:v>
                      </c:pt>
                      <c:pt idx="731">
                        <c:v>0.2656</c:v>
                      </c:pt>
                      <c:pt idx="732">
                        <c:v>0.2656</c:v>
                      </c:pt>
                      <c:pt idx="733">
                        <c:v>0.2656</c:v>
                      </c:pt>
                      <c:pt idx="734">
                        <c:v>0.2656</c:v>
                      </c:pt>
                      <c:pt idx="735">
                        <c:v>0.26550000000000001</c:v>
                      </c:pt>
                      <c:pt idx="736">
                        <c:v>0.26550000000000001</c:v>
                      </c:pt>
                      <c:pt idx="737">
                        <c:v>0.2656</c:v>
                      </c:pt>
                      <c:pt idx="738">
                        <c:v>0.2656</c:v>
                      </c:pt>
                      <c:pt idx="739">
                        <c:v>0.2656</c:v>
                      </c:pt>
                      <c:pt idx="740">
                        <c:v>0.2656</c:v>
                      </c:pt>
                      <c:pt idx="741">
                        <c:v>0.26550000000000001</c:v>
                      </c:pt>
                      <c:pt idx="742">
                        <c:v>0.26550000000000001</c:v>
                      </c:pt>
                      <c:pt idx="743">
                        <c:v>0.26550000000000001</c:v>
                      </c:pt>
                      <c:pt idx="744">
                        <c:v>0.2656</c:v>
                      </c:pt>
                      <c:pt idx="745">
                        <c:v>0.2656</c:v>
                      </c:pt>
                      <c:pt idx="746">
                        <c:v>0.2656</c:v>
                      </c:pt>
                      <c:pt idx="747">
                        <c:v>0.2656</c:v>
                      </c:pt>
                      <c:pt idx="748">
                        <c:v>0.26550000000000001</c:v>
                      </c:pt>
                      <c:pt idx="749">
                        <c:v>0.26550000000000001</c:v>
                      </c:pt>
                      <c:pt idx="750">
                        <c:v>0.26550000000000001</c:v>
                      </c:pt>
                      <c:pt idx="751">
                        <c:v>0.2656</c:v>
                      </c:pt>
                      <c:pt idx="752">
                        <c:v>0.2656</c:v>
                      </c:pt>
                      <c:pt idx="753">
                        <c:v>0.2656</c:v>
                      </c:pt>
                      <c:pt idx="754">
                        <c:v>0.2656</c:v>
                      </c:pt>
                      <c:pt idx="755">
                        <c:v>0.2656</c:v>
                      </c:pt>
                      <c:pt idx="756">
                        <c:v>0.2656</c:v>
                      </c:pt>
                      <c:pt idx="757">
                        <c:v>0.2656</c:v>
                      </c:pt>
                      <c:pt idx="758">
                        <c:v>0.2656</c:v>
                      </c:pt>
                      <c:pt idx="759">
                        <c:v>0.2656</c:v>
                      </c:pt>
                      <c:pt idx="760">
                        <c:v>0.2656</c:v>
                      </c:pt>
                      <c:pt idx="761">
                        <c:v>0.2656</c:v>
                      </c:pt>
                      <c:pt idx="762">
                        <c:v>0.2656</c:v>
                      </c:pt>
                      <c:pt idx="763">
                        <c:v>0.26550000000000001</c:v>
                      </c:pt>
                      <c:pt idx="764">
                        <c:v>0.2656</c:v>
                      </c:pt>
                      <c:pt idx="765">
                        <c:v>0.2656</c:v>
                      </c:pt>
                      <c:pt idx="766">
                        <c:v>0.2656</c:v>
                      </c:pt>
                      <c:pt idx="767">
                        <c:v>0.2656</c:v>
                      </c:pt>
                      <c:pt idx="768">
                        <c:v>0.2656</c:v>
                      </c:pt>
                      <c:pt idx="769">
                        <c:v>0.26550000000000001</c:v>
                      </c:pt>
                      <c:pt idx="770">
                        <c:v>0.2656</c:v>
                      </c:pt>
                      <c:pt idx="771">
                        <c:v>0.2656</c:v>
                      </c:pt>
                      <c:pt idx="772">
                        <c:v>0.2656</c:v>
                      </c:pt>
                      <c:pt idx="773">
                        <c:v>0.2656</c:v>
                      </c:pt>
                      <c:pt idx="774">
                        <c:v>0.2656</c:v>
                      </c:pt>
                      <c:pt idx="775">
                        <c:v>0.2656</c:v>
                      </c:pt>
                      <c:pt idx="776">
                        <c:v>0.2656</c:v>
                      </c:pt>
                      <c:pt idx="777">
                        <c:v>0.2656</c:v>
                      </c:pt>
                      <c:pt idx="778">
                        <c:v>0.2656</c:v>
                      </c:pt>
                      <c:pt idx="779">
                        <c:v>0.2656</c:v>
                      </c:pt>
                      <c:pt idx="780">
                        <c:v>0.2656</c:v>
                      </c:pt>
                      <c:pt idx="781">
                        <c:v>0.2656</c:v>
                      </c:pt>
                      <c:pt idx="782">
                        <c:v>0.2656</c:v>
                      </c:pt>
                      <c:pt idx="783">
                        <c:v>0.2656</c:v>
                      </c:pt>
                      <c:pt idx="784">
                        <c:v>0.2656</c:v>
                      </c:pt>
                      <c:pt idx="785">
                        <c:v>0.2656</c:v>
                      </c:pt>
                      <c:pt idx="786">
                        <c:v>0.2656</c:v>
                      </c:pt>
                      <c:pt idx="787">
                        <c:v>0.2656</c:v>
                      </c:pt>
                      <c:pt idx="788">
                        <c:v>0.2656</c:v>
                      </c:pt>
                      <c:pt idx="789">
                        <c:v>0.2656</c:v>
                      </c:pt>
                      <c:pt idx="790">
                        <c:v>0.2656</c:v>
                      </c:pt>
                      <c:pt idx="791">
                        <c:v>0.2656</c:v>
                      </c:pt>
                      <c:pt idx="792">
                        <c:v>0.2656</c:v>
                      </c:pt>
                      <c:pt idx="793">
                        <c:v>0.2656</c:v>
                      </c:pt>
                      <c:pt idx="794">
                        <c:v>0.2656</c:v>
                      </c:pt>
                      <c:pt idx="795">
                        <c:v>0.2656</c:v>
                      </c:pt>
                      <c:pt idx="796">
                        <c:v>0.2656</c:v>
                      </c:pt>
                      <c:pt idx="797">
                        <c:v>0.2656</c:v>
                      </c:pt>
                      <c:pt idx="798">
                        <c:v>0.2656</c:v>
                      </c:pt>
                      <c:pt idx="799">
                        <c:v>0.2656</c:v>
                      </c:pt>
                      <c:pt idx="800">
                        <c:v>0.2656</c:v>
                      </c:pt>
                      <c:pt idx="801">
                        <c:v>0.2656</c:v>
                      </c:pt>
                      <c:pt idx="802">
                        <c:v>0.2656</c:v>
                      </c:pt>
                      <c:pt idx="803">
                        <c:v>0.2656</c:v>
                      </c:pt>
                      <c:pt idx="804">
                        <c:v>0.2656</c:v>
                      </c:pt>
                      <c:pt idx="805">
                        <c:v>0.2656</c:v>
                      </c:pt>
                      <c:pt idx="806">
                        <c:v>0.2656</c:v>
                      </c:pt>
                      <c:pt idx="807">
                        <c:v>0.2656</c:v>
                      </c:pt>
                      <c:pt idx="808">
                        <c:v>0.2656</c:v>
                      </c:pt>
                      <c:pt idx="809">
                        <c:v>0.2656</c:v>
                      </c:pt>
                      <c:pt idx="810">
                        <c:v>0.2656</c:v>
                      </c:pt>
                      <c:pt idx="811">
                        <c:v>0.2656</c:v>
                      </c:pt>
                      <c:pt idx="812">
                        <c:v>0.2656</c:v>
                      </c:pt>
                      <c:pt idx="813">
                        <c:v>0.2656</c:v>
                      </c:pt>
                      <c:pt idx="814">
                        <c:v>0.2656</c:v>
                      </c:pt>
                      <c:pt idx="815">
                        <c:v>0.2656</c:v>
                      </c:pt>
                      <c:pt idx="816">
                        <c:v>0.2656</c:v>
                      </c:pt>
                      <c:pt idx="817">
                        <c:v>0.2656</c:v>
                      </c:pt>
                      <c:pt idx="818">
                        <c:v>0.2656</c:v>
                      </c:pt>
                      <c:pt idx="819">
                        <c:v>0.2656</c:v>
                      </c:pt>
                      <c:pt idx="820">
                        <c:v>0.2656</c:v>
                      </c:pt>
                      <c:pt idx="821">
                        <c:v>0.2656</c:v>
                      </c:pt>
                      <c:pt idx="822">
                        <c:v>0.2656</c:v>
                      </c:pt>
                      <c:pt idx="823">
                        <c:v>0.2656</c:v>
                      </c:pt>
                      <c:pt idx="824">
                        <c:v>0.2656</c:v>
                      </c:pt>
                      <c:pt idx="825">
                        <c:v>0.2656</c:v>
                      </c:pt>
                      <c:pt idx="826">
                        <c:v>0.2656</c:v>
                      </c:pt>
                      <c:pt idx="827">
                        <c:v>0.2656</c:v>
                      </c:pt>
                      <c:pt idx="828">
                        <c:v>0.2656</c:v>
                      </c:pt>
                      <c:pt idx="829">
                        <c:v>0.2656</c:v>
                      </c:pt>
                      <c:pt idx="830">
                        <c:v>0.2656</c:v>
                      </c:pt>
                      <c:pt idx="831">
                        <c:v>0.2656</c:v>
                      </c:pt>
                      <c:pt idx="832">
                        <c:v>0.2656</c:v>
                      </c:pt>
                      <c:pt idx="833">
                        <c:v>0.2656</c:v>
                      </c:pt>
                      <c:pt idx="834">
                        <c:v>0.2656</c:v>
                      </c:pt>
                      <c:pt idx="835">
                        <c:v>0.2656</c:v>
                      </c:pt>
                      <c:pt idx="836">
                        <c:v>0.2656</c:v>
                      </c:pt>
                      <c:pt idx="837">
                        <c:v>0.2656</c:v>
                      </c:pt>
                      <c:pt idx="838">
                        <c:v>0.26550000000000001</c:v>
                      </c:pt>
                      <c:pt idx="839">
                        <c:v>0.2656</c:v>
                      </c:pt>
                      <c:pt idx="840">
                        <c:v>0.26550000000000001</c:v>
                      </c:pt>
                      <c:pt idx="841">
                        <c:v>0.2656</c:v>
                      </c:pt>
                      <c:pt idx="842">
                        <c:v>0.26550000000000001</c:v>
                      </c:pt>
                      <c:pt idx="843">
                        <c:v>0.2656</c:v>
                      </c:pt>
                      <c:pt idx="844">
                        <c:v>0.26550000000000001</c:v>
                      </c:pt>
                      <c:pt idx="845">
                        <c:v>0.26569999999999999</c:v>
                      </c:pt>
                      <c:pt idx="846">
                        <c:v>0.26529999999999998</c:v>
                      </c:pt>
                      <c:pt idx="847">
                        <c:v>0.26450000000000001</c:v>
                      </c:pt>
                      <c:pt idx="848">
                        <c:v>0.25900000000000001</c:v>
                      </c:pt>
                      <c:pt idx="849">
                        <c:v>0.223</c:v>
                      </c:pt>
                      <c:pt idx="850">
                        <c:v>0.15279999999999999</c:v>
                      </c:pt>
                      <c:pt idx="851">
                        <c:v>0.12809999999999999</c:v>
                      </c:pt>
                      <c:pt idx="852">
                        <c:v>0.12529999999999999</c:v>
                      </c:pt>
                      <c:pt idx="853">
                        <c:v>0.125</c:v>
                      </c:pt>
                      <c:pt idx="854">
                        <c:v>0.125</c:v>
                      </c:pt>
                      <c:pt idx="855">
                        <c:v>0.125</c:v>
                      </c:pt>
                      <c:pt idx="856">
                        <c:v>0.125</c:v>
                      </c:pt>
                      <c:pt idx="857">
                        <c:v>0.125</c:v>
                      </c:pt>
                      <c:pt idx="858">
                        <c:v>0.125</c:v>
                      </c:pt>
                      <c:pt idx="859">
                        <c:v>0.125</c:v>
                      </c:pt>
                      <c:pt idx="860">
                        <c:v>0.125</c:v>
                      </c:pt>
                      <c:pt idx="861">
                        <c:v>0.125</c:v>
                      </c:pt>
                      <c:pt idx="862">
                        <c:v>0.125</c:v>
                      </c:pt>
                      <c:pt idx="863">
                        <c:v>0.125</c:v>
                      </c:pt>
                      <c:pt idx="864">
                        <c:v>0.125</c:v>
                      </c:pt>
                      <c:pt idx="865">
                        <c:v>0.125</c:v>
                      </c:pt>
                      <c:pt idx="866">
                        <c:v>0.125</c:v>
                      </c:pt>
                      <c:pt idx="867">
                        <c:v>0.125</c:v>
                      </c:pt>
                      <c:pt idx="868">
                        <c:v>0.125</c:v>
                      </c:pt>
                      <c:pt idx="869">
                        <c:v>0.125</c:v>
                      </c:pt>
                      <c:pt idx="870">
                        <c:v>0.125</c:v>
                      </c:pt>
                      <c:pt idx="871">
                        <c:v>0.125</c:v>
                      </c:pt>
                      <c:pt idx="872">
                        <c:v>0.125</c:v>
                      </c:pt>
                      <c:pt idx="873">
                        <c:v>0.125</c:v>
                      </c:pt>
                      <c:pt idx="874">
                        <c:v>0.125</c:v>
                      </c:pt>
                      <c:pt idx="875">
                        <c:v>0.125</c:v>
                      </c:pt>
                      <c:pt idx="876">
                        <c:v>0.125</c:v>
                      </c:pt>
                      <c:pt idx="877">
                        <c:v>0.125</c:v>
                      </c:pt>
                      <c:pt idx="878">
                        <c:v>0.125</c:v>
                      </c:pt>
                      <c:pt idx="879">
                        <c:v>0.125</c:v>
                      </c:pt>
                      <c:pt idx="880">
                        <c:v>0.125</c:v>
                      </c:pt>
                      <c:pt idx="881">
                        <c:v>0.125</c:v>
                      </c:pt>
                      <c:pt idx="882">
                        <c:v>0.125</c:v>
                      </c:pt>
                      <c:pt idx="883">
                        <c:v>0.125</c:v>
                      </c:pt>
                      <c:pt idx="884">
                        <c:v>0.125</c:v>
                      </c:pt>
                      <c:pt idx="885">
                        <c:v>0.125</c:v>
                      </c:pt>
                      <c:pt idx="886">
                        <c:v>0.125</c:v>
                      </c:pt>
                      <c:pt idx="887">
                        <c:v>0.125</c:v>
                      </c:pt>
                      <c:pt idx="888">
                        <c:v>0.125</c:v>
                      </c:pt>
                      <c:pt idx="889">
                        <c:v>0.125</c:v>
                      </c:pt>
                      <c:pt idx="890">
                        <c:v>0.125</c:v>
                      </c:pt>
                      <c:pt idx="891">
                        <c:v>0.125</c:v>
                      </c:pt>
                      <c:pt idx="892">
                        <c:v>0.125</c:v>
                      </c:pt>
                      <c:pt idx="893">
                        <c:v>0.125</c:v>
                      </c:pt>
                      <c:pt idx="894">
                        <c:v>0.125</c:v>
                      </c:pt>
                      <c:pt idx="895">
                        <c:v>0.125</c:v>
                      </c:pt>
                      <c:pt idx="896">
                        <c:v>0.125</c:v>
                      </c:pt>
                      <c:pt idx="897">
                        <c:v>0.125</c:v>
                      </c:pt>
                      <c:pt idx="898">
                        <c:v>0.125</c:v>
                      </c:pt>
                      <c:pt idx="899">
                        <c:v>0.125</c:v>
                      </c:pt>
                      <c:pt idx="900">
                        <c:v>0.125</c:v>
                      </c:pt>
                      <c:pt idx="901">
                        <c:v>0.125</c:v>
                      </c:pt>
                      <c:pt idx="902">
                        <c:v>0.125</c:v>
                      </c:pt>
                      <c:pt idx="903">
                        <c:v>0.125</c:v>
                      </c:pt>
                      <c:pt idx="904">
                        <c:v>0.125</c:v>
                      </c:pt>
                      <c:pt idx="905">
                        <c:v>0.125</c:v>
                      </c:pt>
                      <c:pt idx="906">
                        <c:v>0.125</c:v>
                      </c:pt>
                      <c:pt idx="907">
                        <c:v>0.125</c:v>
                      </c:pt>
                      <c:pt idx="908">
                        <c:v>0.125</c:v>
                      </c:pt>
                      <c:pt idx="909">
                        <c:v>0.125</c:v>
                      </c:pt>
                      <c:pt idx="910">
                        <c:v>0.125</c:v>
                      </c:pt>
                      <c:pt idx="911">
                        <c:v>0.125</c:v>
                      </c:pt>
                      <c:pt idx="912">
                        <c:v>0.125</c:v>
                      </c:pt>
                      <c:pt idx="913">
                        <c:v>0.125</c:v>
                      </c:pt>
                      <c:pt idx="914">
                        <c:v>0.125</c:v>
                      </c:pt>
                      <c:pt idx="915">
                        <c:v>0.125</c:v>
                      </c:pt>
                      <c:pt idx="916">
                        <c:v>0.125</c:v>
                      </c:pt>
                      <c:pt idx="917">
                        <c:v>0.125</c:v>
                      </c:pt>
                      <c:pt idx="918">
                        <c:v>0.125</c:v>
                      </c:pt>
                      <c:pt idx="919">
                        <c:v>0.125</c:v>
                      </c:pt>
                      <c:pt idx="920">
                        <c:v>0.125</c:v>
                      </c:pt>
                      <c:pt idx="921">
                        <c:v>0.125</c:v>
                      </c:pt>
                      <c:pt idx="922">
                        <c:v>0.125</c:v>
                      </c:pt>
                      <c:pt idx="923">
                        <c:v>0.125</c:v>
                      </c:pt>
                      <c:pt idx="924">
                        <c:v>0.125</c:v>
                      </c:pt>
                      <c:pt idx="925">
                        <c:v>0.125</c:v>
                      </c:pt>
                      <c:pt idx="926">
                        <c:v>0.125</c:v>
                      </c:pt>
                      <c:pt idx="927">
                        <c:v>0.125</c:v>
                      </c:pt>
                      <c:pt idx="928">
                        <c:v>0.125</c:v>
                      </c:pt>
                      <c:pt idx="929">
                        <c:v>0.125</c:v>
                      </c:pt>
                      <c:pt idx="930">
                        <c:v>0.125</c:v>
                      </c:pt>
                      <c:pt idx="931">
                        <c:v>0.125</c:v>
                      </c:pt>
                      <c:pt idx="932">
                        <c:v>0.125</c:v>
                      </c:pt>
                      <c:pt idx="933">
                        <c:v>0.125</c:v>
                      </c:pt>
                      <c:pt idx="934">
                        <c:v>0.125</c:v>
                      </c:pt>
                      <c:pt idx="935">
                        <c:v>0.125</c:v>
                      </c:pt>
                      <c:pt idx="936">
                        <c:v>0.125</c:v>
                      </c:pt>
                      <c:pt idx="937">
                        <c:v>0.125</c:v>
                      </c:pt>
                      <c:pt idx="938">
                        <c:v>0.125</c:v>
                      </c:pt>
                      <c:pt idx="939">
                        <c:v>0.125</c:v>
                      </c:pt>
                      <c:pt idx="940">
                        <c:v>0.125</c:v>
                      </c:pt>
                      <c:pt idx="941">
                        <c:v>0.125</c:v>
                      </c:pt>
                      <c:pt idx="942">
                        <c:v>0.125</c:v>
                      </c:pt>
                      <c:pt idx="943">
                        <c:v>0.125</c:v>
                      </c:pt>
                      <c:pt idx="944">
                        <c:v>0.125</c:v>
                      </c:pt>
                      <c:pt idx="945">
                        <c:v>0.125</c:v>
                      </c:pt>
                      <c:pt idx="946">
                        <c:v>0.125</c:v>
                      </c:pt>
                      <c:pt idx="947">
                        <c:v>0.125</c:v>
                      </c:pt>
                      <c:pt idx="948">
                        <c:v>0.125</c:v>
                      </c:pt>
                      <c:pt idx="949">
                        <c:v>0.125</c:v>
                      </c:pt>
                      <c:pt idx="950">
                        <c:v>0.125</c:v>
                      </c:pt>
                      <c:pt idx="951">
                        <c:v>0.125</c:v>
                      </c:pt>
                      <c:pt idx="952">
                        <c:v>0.125</c:v>
                      </c:pt>
                      <c:pt idx="953">
                        <c:v>0.125</c:v>
                      </c:pt>
                      <c:pt idx="954">
                        <c:v>0.125</c:v>
                      </c:pt>
                      <c:pt idx="955">
                        <c:v>0.125</c:v>
                      </c:pt>
                      <c:pt idx="956">
                        <c:v>0.125</c:v>
                      </c:pt>
                      <c:pt idx="957">
                        <c:v>0.125</c:v>
                      </c:pt>
                      <c:pt idx="958">
                        <c:v>0.125</c:v>
                      </c:pt>
                      <c:pt idx="959">
                        <c:v>0.125</c:v>
                      </c:pt>
                      <c:pt idx="960">
                        <c:v>0.125</c:v>
                      </c:pt>
                      <c:pt idx="961">
                        <c:v>0.125</c:v>
                      </c:pt>
                      <c:pt idx="962">
                        <c:v>0.125</c:v>
                      </c:pt>
                      <c:pt idx="963">
                        <c:v>0.125</c:v>
                      </c:pt>
                      <c:pt idx="964">
                        <c:v>0.125</c:v>
                      </c:pt>
                      <c:pt idx="965">
                        <c:v>0.125</c:v>
                      </c:pt>
                      <c:pt idx="966">
                        <c:v>0.125</c:v>
                      </c:pt>
                      <c:pt idx="967">
                        <c:v>0.125</c:v>
                      </c:pt>
                      <c:pt idx="968">
                        <c:v>0.125</c:v>
                      </c:pt>
                      <c:pt idx="969">
                        <c:v>0.125</c:v>
                      </c:pt>
                      <c:pt idx="970">
                        <c:v>0.125</c:v>
                      </c:pt>
                      <c:pt idx="971">
                        <c:v>0.125</c:v>
                      </c:pt>
                      <c:pt idx="972">
                        <c:v>0.125</c:v>
                      </c:pt>
                      <c:pt idx="973">
                        <c:v>0.125</c:v>
                      </c:pt>
                      <c:pt idx="974">
                        <c:v>0.125</c:v>
                      </c:pt>
                      <c:pt idx="975">
                        <c:v>0.125</c:v>
                      </c:pt>
                      <c:pt idx="976">
                        <c:v>0.125</c:v>
                      </c:pt>
                      <c:pt idx="977">
                        <c:v>0.125</c:v>
                      </c:pt>
                      <c:pt idx="978">
                        <c:v>0.125</c:v>
                      </c:pt>
                      <c:pt idx="979">
                        <c:v>0.125</c:v>
                      </c:pt>
                      <c:pt idx="980">
                        <c:v>0.125</c:v>
                      </c:pt>
                      <c:pt idx="981">
                        <c:v>0.125</c:v>
                      </c:pt>
                      <c:pt idx="982">
                        <c:v>0.125</c:v>
                      </c:pt>
                      <c:pt idx="983">
                        <c:v>0.125</c:v>
                      </c:pt>
                      <c:pt idx="984">
                        <c:v>0.125</c:v>
                      </c:pt>
                      <c:pt idx="985">
                        <c:v>0.125</c:v>
                      </c:pt>
                      <c:pt idx="986">
                        <c:v>0.125</c:v>
                      </c:pt>
                      <c:pt idx="987">
                        <c:v>0.125</c:v>
                      </c:pt>
                      <c:pt idx="988">
                        <c:v>0.125</c:v>
                      </c:pt>
                      <c:pt idx="989">
                        <c:v>0.125</c:v>
                      </c:pt>
                      <c:pt idx="990">
                        <c:v>0.125</c:v>
                      </c:pt>
                      <c:pt idx="991">
                        <c:v>0.125</c:v>
                      </c:pt>
                      <c:pt idx="992">
                        <c:v>0.125</c:v>
                      </c:pt>
                      <c:pt idx="993">
                        <c:v>0.125</c:v>
                      </c:pt>
                      <c:pt idx="994">
                        <c:v>0.125</c:v>
                      </c:pt>
                      <c:pt idx="995">
                        <c:v>0.125</c:v>
                      </c:pt>
                      <c:pt idx="996">
                        <c:v>0.125</c:v>
                      </c:pt>
                      <c:pt idx="997">
                        <c:v>0.125</c:v>
                      </c:pt>
                      <c:pt idx="998">
                        <c:v>0.125</c:v>
                      </c:pt>
                      <c:pt idx="999">
                        <c:v>0.125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6E-4436-9873-314FA78DF29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Sheet1!$S$3</c15:sqref>
                        </c15:formulaRef>
                      </c:ext>
                    </c:extLst>
                    <c:strCache>
                      <c:ptCount val="1"/>
                      <c:pt idx="0">
                        <c:v>rho_LF_MUSCL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Sheet1!$R$4:$R$1003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5.0000000000000001E-4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3.5000000000000001E-3</c:v>
                      </c:pt>
                      <c:pt idx="4">
                        <c:v>4.4999999999999997E-3</c:v>
                      </c:pt>
                      <c:pt idx="5">
                        <c:v>5.4999999999999997E-3</c:v>
                      </c:pt>
                      <c:pt idx="6">
                        <c:v>6.4999999999999997E-3</c:v>
                      </c:pt>
                      <c:pt idx="7">
                        <c:v>7.4999999999999997E-3</c:v>
                      </c:pt>
                      <c:pt idx="8">
                        <c:v>8.5000000000000006E-3</c:v>
                      </c:pt>
                      <c:pt idx="9">
                        <c:v>9.4999999999999998E-3</c:v>
                      </c:pt>
                      <c:pt idx="10">
                        <c:v>1.0500000000000001E-2</c:v>
                      </c:pt>
                      <c:pt idx="11">
                        <c:v>1.15E-2</c:v>
                      </c:pt>
                      <c:pt idx="12">
                        <c:v>1.2500000000000001E-2</c:v>
                      </c:pt>
                      <c:pt idx="13">
                        <c:v>1.35E-2</c:v>
                      </c:pt>
                      <c:pt idx="14">
                        <c:v>1.4500000000000001E-2</c:v>
                      </c:pt>
                      <c:pt idx="15">
                        <c:v>1.55E-2</c:v>
                      </c:pt>
                      <c:pt idx="16">
                        <c:v>1.6500000000000001E-2</c:v>
                      </c:pt>
                      <c:pt idx="17">
                        <c:v>1.7500000000000002E-2</c:v>
                      </c:pt>
                      <c:pt idx="18">
                        <c:v>1.8499999999999999E-2</c:v>
                      </c:pt>
                      <c:pt idx="19">
                        <c:v>1.95E-2</c:v>
                      </c:pt>
                      <c:pt idx="20">
                        <c:v>2.0500000000000001E-2</c:v>
                      </c:pt>
                      <c:pt idx="21">
                        <c:v>2.1499999999999998E-2</c:v>
                      </c:pt>
                      <c:pt idx="22">
                        <c:v>2.2499999999999999E-2</c:v>
                      </c:pt>
                      <c:pt idx="23">
                        <c:v>2.35E-2</c:v>
                      </c:pt>
                      <c:pt idx="24">
                        <c:v>2.4500000000000001E-2</c:v>
                      </c:pt>
                      <c:pt idx="25">
                        <c:v>2.5499999999999998E-2</c:v>
                      </c:pt>
                      <c:pt idx="26">
                        <c:v>2.6499999999999999E-2</c:v>
                      </c:pt>
                      <c:pt idx="27">
                        <c:v>2.75E-2</c:v>
                      </c:pt>
                      <c:pt idx="28">
                        <c:v>2.8500000000000001E-2</c:v>
                      </c:pt>
                      <c:pt idx="29">
                        <c:v>2.9499999999999998E-2</c:v>
                      </c:pt>
                      <c:pt idx="30">
                        <c:v>3.0499999999999999E-2</c:v>
                      </c:pt>
                      <c:pt idx="31">
                        <c:v>3.15E-2</c:v>
                      </c:pt>
                      <c:pt idx="32">
                        <c:v>3.2500000000000001E-2</c:v>
                      </c:pt>
                      <c:pt idx="33">
                        <c:v>3.3500000000000002E-2</c:v>
                      </c:pt>
                      <c:pt idx="34">
                        <c:v>3.4500000000000003E-2</c:v>
                      </c:pt>
                      <c:pt idx="35">
                        <c:v>3.5499999999999997E-2</c:v>
                      </c:pt>
                      <c:pt idx="36">
                        <c:v>3.6499999999999998E-2</c:v>
                      </c:pt>
                      <c:pt idx="37">
                        <c:v>3.7499999999999999E-2</c:v>
                      </c:pt>
                      <c:pt idx="38">
                        <c:v>3.85E-2</c:v>
                      </c:pt>
                      <c:pt idx="39">
                        <c:v>3.95E-2</c:v>
                      </c:pt>
                      <c:pt idx="40">
                        <c:v>4.0500000000000001E-2</c:v>
                      </c:pt>
                      <c:pt idx="41">
                        <c:v>4.1500000000000002E-2</c:v>
                      </c:pt>
                      <c:pt idx="42">
                        <c:v>4.2500000000000003E-2</c:v>
                      </c:pt>
                      <c:pt idx="43">
                        <c:v>4.3499999999999997E-2</c:v>
                      </c:pt>
                      <c:pt idx="44">
                        <c:v>4.4499999999999998E-2</c:v>
                      </c:pt>
                      <c:pt idx="45">
                        <c:v>4.5499999999999999E-2</c:v>
                      </c:pt>
                      <c:pt idx="46">
                        <c:v>4.65E-2</c:v>
                      </c:pt>
                      <c:pt idx="47">
                        <c:v>4.7500000000000001E-2</c:v>
                      </c:pt>
                      <c:pt idx="48">
                        <c:v>4.8500000000000001E-2</c:v>
                      </c:pt>
                      <c:pt idx="49">
                        <c:v>4.9500000000000002E-2</c:v>
                      </c:pt>
                      <c:pt idx="50">
                        <c:v>5.0500000000000003E-2</c:v>
                      </c:pt>
                      <c:pt idx="51">
                        <c:v>5.1499999999999997E-2</c:v>
                      </c:pt>
                      <c:pt idx="52">
                        <c:v>5.2499999999999998E-2</c:v>
                      </c:pt>
                      <c:pt idx="53">
                        <c:v>5.3499999999999999E-2</c:v>
                      </c:pt>
                      <c:pt idx="54">
                        <c:v>5.45E-2</c:v>
                      </c:pt>
                      <c:pt idx="55">
                        <c:v>5.5500000000000001E-2</c:v>
                      </c:pt>
                      <c:pt idx="56">
                        <c:v>5.6500000000000002E-2</c:v>
                      </c:pt>
                      <c:pt idx="57">
                        <c:v>5.7500000000000002E-2</c:v>
                      </c:pt>
                      <c:pt idx="58">
                        <c:v>5.8500000000000003E-2</c:v>
                      </c:pt>
                      <c:pt idx="59">
                        <c:v>5.9499999999999997E-2</c:v>
                      </c:pt>
                      <c:pt idx="60">
                        <c:v>6.0499999999999998E-2</c:v>
                      </c:pt>
                      <c:pt idx="61">
                        <c:v>6.1499999999999999E-2</c:v>
                      </c:pt>
                      <c:pt idx="62">
                        <c:v>6.25E-2</c:v>
                      </c:pt>
                      <c:pt idx="63">
                        <c:v>6.3500000000000001E-2</c:v>
                      </c:pt>
                      <c:pt idx="64">
                        <c:v>6.4500000000000002E-2</c:v>
                      </c:pt>
                      <c:pt idx="65">
                        <c:v>6.5500000000000003E-2</c:v>
                      </c:pt>
                      <c:pt idx="66">
                        <c:v>6.6500000000000004E-2</c:v>
                      </c:pt>
                      <c:pt idx="67">
                        <c:v>6.7500000000000004E-2</c:v>
                      </c:pt>
                      <c:pt idx="68">
                        <c:v>6.8500000000000005E-2</c:v>
                      </c:pt>
                      <c:pt idx="69">
                        <c:v>6.9500000000000006E-2</c:v>
                      </c:pt>
                      <c:pt idx="70">
                        <c:v>7.0499999999999993E-2</c:v>
                      </c:pt>
                      <c:pt idx="71">
                        <c:v>7.1499999999999994E-2</c:v>
                      </c:pt>
                      <c:pt idx="72">
                        <c:v>7.2499999999999995E-2</c:v>
                      </c:pt>
                      <c:pt idx="73">
                        <c:v>7.3499999999999996E-2</c:v>
                      </c:pt>
                      <c:pt idx="74">
                        <c:v>7.4499999999999997E-2</c:v>
                      </c:pt>
                      <c:pt idx="75">
                        <c:v>7.5499999999999998E-2</c:v>
                      </c:pt>
                      <c:pt idx="76">
                        <c:v>7.6499999999999999E-2</c:v>
                      </c:pt>
                      <c:pt idx="77">
                        <c:v>7.7499999999999999E-2</c:v>
                      </c:pt>
                      <c:pt idx="78">
                        <c:v>7.85E-2</c:v>
                      </c:pt>
                      <c:pt idx="79">
                        <c:v>7.9500000000000001E-2</c:v>
                      </c:pt>
                      <c:pt idx="80">
                        <c:v>8.0500000000000002E-2</c:v>
                      </c:pt>
                      <c:pt idx="81">
                        <c:v>8.1500000000000003E-2</c:v>
                      </c:pt>
                      <c:pt idx="82">
                        <c:v>8.2500000000000004E-2</c:v>
                      </c:pt>
                      <c:pt idx="83">
                        <c:v>8.3500000000000005E-2</c:v>
                      </c:pt>
                      <c:pt idx="84">
                        <c:v>8.4500000000000006E-2</c:v>
                      </c:pt>
                      <c:pt idx="85">
                        <c:v>8.5500000000000007E-2</c:v>
                      </c:pt>
                      <c:pt idx="86">
                        <c:v>8.6499999999999994E-2</c:v>
                      </c:pt>
                      <c:pt idx="87">
                        <c:v>8.7499999999999994E-2</c:v>
                      </c:pt>
                      <c:pt idx="88">
                        <c:v>8.8499999999999995E-2</c:v>
                      </c:pt>
                      <c:pt idx="89">
                        <c:v>8.9499999999999996E-2</c:v>
                      </c:pt>
                      <c:pt idx="90">
                        <c:v>9.0499999999999997E-2</c:v>
                      </c:pt>
                      <c:pt idx="91">
                        <c:v>9.1499999999999998E-2</c:v>
                      </c:pt>
                      <c:pt idx="92">
                        <c:v>9.2499999999999999E-2</c:v>
                      </c:pt>
                      <c:pt idx="93">
                        <c:v>9.35E-2</c:v>
                      </c:pt>
                      <c:pt idx="94">
                        <c:v>9.4500000000000001E-2</c:v>
                      </c:pt>
                      <c:pt idx="95">
                        <c:v>9.5500000000000002E-2</c:v>
                      </c:pt>
                      <c:pt idx="96">
                        <c:v>9.6500000000000002E-2</c:v>
                      </c:pt>
                      <c:pt idx="97">
                        <c:v>9.7500000000000003E-2</c:v>
                      </c:pt>
                      <c:pt idx="98">
                        <c:v>9.8500000000000004E-2</c:v>
                      </c:pt>
                      <c:pt idx="99">
                        <c:v>9.9500000000000005E-2</c:v>
                      </c:pt>
                      <c:pt idx="100">
                        <c:v>0.10050000000000001</c:v>
                      </c:pt>
                      <c:pt idx="101">
                        <c:v>0.10150000000000001</c:v>
                      </c:pt>
                      <c:pt idx="102">
                        <c:v>0.10249999999999999</c:v>
                      </c:pt>
                      <c:pt idx="103">
                        <c:v>0.10349999999999999</c:v>
                      </c:pt>
                      <c:pt idx="104">
                        <c:v>0.1045</c:v>
                      </c:pt>
                      <c:pt idx="105">
                        <c:v>0.1055</c:v>
                      </c:pt>
                      <c:pt idx="106">
                        <c:v>0.1065</c:v>
                      </c:pt>
                      <c:pt idx="107">
                        <c:v>0.1075</c:v>
                      </c:pt>
                      <c:pt idx="108">
                        <c:v>0.1085</c:v>
                      </c:pt>
                      <c:pt idx="109">
                        <c:v>0.1095</c:v>
                      </c:pt>
                      <c:pt idx="110">
                        <c:v>0.1105</c:v>
                      </c:pt>
                      <c:pt idx="111">
                        <c:v>0.1115</c:v>
                      </c:pt>
                      <c:pt idx="112">
                        <c:v>0.1125</c:v>
                      </c:pt>
                      <c:pt idx="113">
                        <c:v>0.1135</c:v>
                      </c:pt>
                      <c:pt idx="114">
                        <c:v>0.1145</c:v>
                      </c:pt>
                      <c:pt idx="115">
                        <c:v>0.11550000000000001</c:v>
                      </c:pt>
                      <c:pt idx="116">
                        <c:v>0.11650000000000001</c:v>
                      </c:pt>
                      <c:pt idx="117">
                        <c:v>0.11749999999999999</c:v>
                      </c:pt>
                      <c:pt idx="118">
                        <c:v>0.11849999999999999</c:v>
                      </c:pt>
                      <c:pt idx="119">
                        <c:v>0.1195</c:v>
                      </c:pt>
                      <c:pt idx="120">
                        <c:v>0.1205</c:v>
                      </c:pt>
                      <c:pt idx="121">
                        <c:v>0.1215</c:v>
                      </c:pt>
                      <c:pt idx="122">
                        <c:v>0.1225</c:v>
                      </c:pt>
                      <c:pt idx="123">
                        <c:v>0.1235</c:v>
                      </c:pt>
                      <c:pt idx="124">
                        <c:v>0.1245</c:v>
                      </c:pt>
                      <c:pt idx="125">
                        <c:v>0.1255</c:v>
                      </c:pt>
                      <c:pt idx="126">
                        <c:v>0.1265</c:v>
                      </c:pt>
                      <c:pt idx="127">
                        <c:v>0.1275</c:v>
                      </c:pt>
                      <c:pt idx="128">
                        <c:v>0.1285</c:v>
                      </c:pt>
                      <c:pt idx="129">
                        <c:v>0.1295</c:v>
                      </c:pt>
                      <c:pt idx="130">
                        <c:v>0.1305</c:v>
                      </c:pt>
                      <c:pt idx="131">
                        <c:v>0.13150000000000001</c:v>
                      </c:pt>
                      <c:pt idx="132">
                        <c:v>0.13250000000000001</c:v>
                      </c:pt>
                      <c:pt idx="133">
                        <c:v>0.13350000000000001</c:v>
                      </c:pt>
                      <c:pt idx="134">
                        <c:v>0.13450000000000001</c:v>
                      </c:pt>
                      <c:pt idx="135">
                        <c:v>0.13550000000000001</c:v>
                      </c:pt>
                      <c:pt idx="136">
                        <c:v>0.13650000000000001</c:v>
                      </c:pt>
                      <c:pt idx="137">
                        <c:v>0.13750000000000001</c:v>
                      </c:pt>
                      <c:pt idx="138">
                        <c:v>0.13850000000000001</c:v>
                      </c:pt>
                      <c:pt idx="139">
                        <c:v>0.13950000000000001</c:v>
                      </c:pt>
                      <c:pt idx="140">
                        <c:v>0.14050000000000001</c:v>
                      </c:pt>
                      <c:pt idx="141">
                        <c:v>0.14149999999999999</c:v>
                      </c:pt>
                      <c:pt idx="142">
                        <c:v>0.14249999999999999</c:v>
                      </c:pt>
                      <c:pt idx="143">
                        <c:v>0.14349999999999999</c:v>
                      </c:pt>
                      <c:pt idx="144">
                        <c:v>0.14449999999999999</c:v>
                      </c:pt>
                      <c:pt idx="145">
                        <c:v>0.14549999999999999</c:v>
                      </c:pt>
                      <c:pt idx="146">
                        <c:v>0.14649999999999999</c:v>
                      </c:pt>
                      <c:pt idx="147">
                        <c:v>0.14749999999999999</c:v>
                      </c:pt>
                      <c:pt idx="148">
                        <c:v>0.14849999999999999</c:v>
                      </c:pt>
                      <c:pt idx="149">
                        <c:v>0.14949999999999999</c:v>
                      </c:pt>
                      <c:pt idx="150">
                        <c:v>0.15049999999999999</c:v>
                      </c:pt>
                      <c:pt idx="151">
                        <c:v>0.1515</c:v>
                      </c:pt>
                      <c:pt idx="152">
                        <c:v>0.1525</c:v>
                      </c:pt>
                      <c:pt idx="153">
                        <c:v>0.1535</c:v>
                      </c:pt>
                      <c:pt idx="154">
                        <c:v>0.1545</c:v>
                      </c:pt>
                      <c:pt idx="155">
                        <c:v>0.1555</c:v>
                      </c:pt>
                      <c:pt idx="156">
                        <c:v>0.1565</c:v>
                      </c:pt>
                      <c:pt idx="157">
                        <c:v>0.1575</c:v>
                      </c:pt>
                      <c:pt idx="158">
                        <c:v>0.1585</c:v>
                      </c:pt>
                      <c:pt idx="159">
                        <c:v>0.1595</c:v>
                      </c:pt>
                      <c:pt idx="160">
                        <c:v>0.1605</c:v>
                      </c:pt>
                      <c:pt idx="161">
                        <c:v>0.1615</c:v>
                      </c:pt>
                      <c:pt idx="162">
                        <c:v>0.16250000000000001</c:v>
                      </c:pt>
                      <c:pt idx="163">
                        <c:v>0.16350000000000001</c:v>
                      </c:pt>
                      <c:pt idx="164">
                        <c:v>0.16450000000000001</c:v>
                      </c:pt>
                      <c:pt idx="165">
                        <c:v>0.16550000000000001</c:v>
                      </c:pt>
                      <c:pt idx="166">
                        <c:v>0.16650000000000001</c:v>
                      </c:pt>
                      <c:pt idx="167">
                        <c:v>0.16750000000000001</c:v>
                      </c:pt>
                      <c:pt idx="168">
                        <c:v>0.16850000000000001</c:v>
                      </c:pt>
                      <c:pt idx="169">
                        <c:v>0.16950000000000001</c:v>
                      </c:pt>
                      <c:pt idx="170">
                        <c:v>0.17050000000000001</c:v>
                      </c:pt>
                      <c:pt idx="171">
                        <c:v>0.17150000000000001</c:v>
                      </c:pt>
                      <c:pt idx="172">
                        <c:v>0.17249999999999999</c:v>
                      </c:pt>
                      <c:pt idx="173">
                        <c:v>0.17349999999999999</c:v>
                      </c:pt>
                      <c:pt idx="174">
                        <c:v>0.17449999999999999</c:v>
                      </c:pt>
                      <c:pt idx="175">
                        <c:v>0.17549999999999999</c:v>
                      </c:pt>
                      <c:pt idx="176">
                        <c:v>0.17649999999999999</c:v>
                      </c:pt>
                      <c:pt idx="177">
                        <c:v>0.17749999999999999</c:v>
                      </c:pt>
                      <c:pt idx="178">
                        <c:v>0.17849999999999999</c:v>
                      </c:pt>
                      <c:pt idx="179">
                        <c:v>0.17949999999999999</c:v>
                      </c:pt>
                      <c:pt idx="180">
                        <c:v>0.18049999999999999</c:v>
                      </c:pt>
                      <c:pt idx="181">
                        <c:v>0.18149999999999999</c:v>
                      </c:pt>
                      <c:pt idx="182">
                        <c:v>0.1825</c:v>
                      </c:pt>
                      <c:pt idx="183">
                        <c:v>0.1835</c:v>
                      </c:pt>
                      <c:pt idx="184">
                        <c:v>0.1845</c:v>
                      </c:pt>
                      <c:pt idx="185">
                        <c:v>0.1855</c:v>
                      </c:pt>
                      <c:pt idx="186">
                        <c:v>0.1865</c:v>
                      </c:pt>
                      <c:pt idx="187">
                        <c:v>0.1875</c:v>
                      </c:pt>
                      <c:pt idx="188">
                        <c:v>0.1885</c:v>
                      </c:pt>
                      <c:pt idx="189">
                        <c:v>0.1895</c:v>
                      </c:pt>
                      <c:pt idx="190">
                        <c:v>0.1905</c:v>
                      </c:pt>
                      <c:pt idx="191">
                        <c:v>0.1915</c:v>
                      </c:pt>
                      <c:pt idx="192">
                        <c:v>0.1925</c:v>
                      </c:pt>
                      <c:pt idx="193">
                        <c:v>0.19350000000000001</c:v>
                      </c:pt>
                      <c:pt idx="194">
                        <c:v>0.19450000000000001</c:v>
                      </c:pt>
                      <c:pt idx="195">
                        <c:v>0.19550000000000001</c:v>
                      </c:pt>
                      <c:pt idx="196">
                        <c:v>0.19650000000000001</c:v>
                      </c:pt>
                      <c:pt idx="197">
                        <c:v>0.19750000000000001</c:v>
                      </c:pt>
                      <c:pt idx="198">
                        <c:v>0.19850000000000001</c:v>
                      </c:pt>
                      <c:pt idx="199">
                        <c:v>0.19950000000000001</c:v>
                      </c:pt>
                      <c:pt idx="200">
                        <c:v>0.20050000000000001</c:v>
                      </c:pt>
                      <c:pt idx="201">
                        <c:v>0.20150000000000001</c:v>
                      </c:pt>
                      <c:pt idx="202">
                        <c:v>0.20250000000000001</c:v>
                      </c:pt>
                      <c:pt idx="203">
                        <c:v>0.20349999999999999</c:v>
                      </c:pt>
                      <c:pt idx="204">
                        <c:v>0.20449999999999999</c:v>
                      </c:pt>
                      <c:pt idx="205">
                        <c:v>0.20549999999999999</c:v>
                      </c:pt>
                      <c:pt idx="206">
                        <c:v>0.20649999999999999</c:v>
                      </c:pt>
                      <c:pt idx="207">
                        <c:v>0.20749999999999999</c:v>
                      </c:pt>
                      <c:pt idx="208">
                        <c:v>0.20849999999999999</c:v>
                      </c:pt>
                      <c:pt idx="209">
                        <c:v>0.20949999999999999</c:v>
                      </c:pt>
                      <c:pt idx="210">
                        <c:v>0.21049999999999999</c:v>
                      </c:pt>
                      <c:pt idx="211">
                        <c:v>0.21149999999999999</c:v>
                      </c:pt>
                      <c:pt idx="212">
                        <c:v>0.21249999999999999</c:v>
                      </c:pt>
                      <c:pt idx="213">
                        <c:v>0.2135</c:v>
                      </c:pt>
                      <c:pt idx="214">
                        <c:v>0.2145</c:v>
                      </c:pt>
                      <c:pt idx="215">
                        <c:v>0.2155</c:v>
                      </c:pt>
                      <c:pt idx="216">
                        <c:v>0.2165</c:v>
                      </c:pt>
                      <c:pt idx="217">
                        <c:v>0.2175</c:v>
                      </c:pt>
                      <c:pt idx="218">
                        <c:v>0.2185</c:v>
                      </c:pt>
                      <c:pt idx="219">
                        <c:v>0.2195</c:v>
                      </c:pt>
                      <c:pt idx="220">
                        <c:v>0.2205</c:v>
                      </c:pt>
                      <c:pt idx="221">
                        <c:v>0.2215</c:v>
                      </c:pt>
                      <c:pt idx="222">
                        <c:v>0.2225</c:v>
                      </c:pt>
                      <c:pt idx="223">
                        <c:v>0.2235</c:v>
                      </c:pt>
                      <c:pt idx="224">
                        <c:v>0.22450000000000001</c:v>
                      </c:pt>
                      <c:pt idx="225">
                        <c:v>0.22550000000000001</c:v>
                      </c:pt>
                      <c:pt idx="226">
                        <c:v>0.22650000000000001</c:v>
                      </c:pt>
                      <c:pt idx="227">
                        <c:v>0.22750000000000001</c:v>
                      </c:pt>
                      <c:pt idx="228">
                        <c:v>0.22850000000000001</c:v>
                      </c:pt>
                      <c:pt idx="229">
                        <c:v>0.22950000000000001</c:v>
                      </c:pt>
                      <c:pt idx="230">
                        <c:v>0.23050000000000001</c:v>
                      </c:pt>
                      <c:pt idx="231">
                        <c:v>0.23150000000000001</c:v>
                      </c:pt>
                      <c:pt idx="232">
                        <c:v>0.23250000000000001</c:v>
                      </c:pt>
                      <c:pt idx="233">
                        <c:v>0.23350000000000001</c:v>
                      </c:pt>
                      <c:pt idx="234">
                        <c:v>0.23449999999999999</c:v>
                      </c:pt>
                      <c:pt idx="235">
                        <c:v>0.23549999999999999</c:v>
                      </c:pt>
                      <c:pt idx="236">
                        <c:v>0.23649999999999999</c:v>
                      </c:pt>
                      <c:pt idx="237">
                        <c:v>0.23749999999999999</c:v>
                      </c:pt>
                      <c:pt idx="238">
                        <c:v>0.23849999999999999</c:v>
                      </c:pt>
                      <c:pt idx="239">
                        <c:v>0.23949999999999999</c:v>
                      </c:pt>
                      <c:pt idx="240">
                        <c:v>0.24049999999999999</c:v>
                      </c:pt>
                      <c:pt idx="241">
                        <c:v>0.24149999999999999</c:v>
                      </c:pt>
                      <c:pt idx="242">
                        <c:v>0.24249999999999999</c:v>
                      </c:pt>
                      <c:pt idx="243">
                        <c:v>0.24349999999999999</c:v>
                      </c:pt>
                      <c:pt idx="244">
                        <c:v>0.2445</c:v>
                      </c:pt>
                      <c:pt idx="245">
                        <c:v>0.2455</c:v>
                      </c:pt>
                      <c:pt idx="246">
                        <c:v>0.2465</c:v>
                      </c:pt>
                      <c:pt idx="247">
                        <c:v>0.2475</c:v>
                      </c:pt>
                      <c:pt idx="248">
                        <c:v>0.2485</c:v>
                      </c:pt>
                      <c:pt idx="249">
                        <c:v>0.2495</c:v>
                      </c:pt>
                      <c:pt idx="250">
                        <c:v>0.2505</c:v>
                      </c:pt>
                      <c:pt idx="251">
                        <c:v>0.2515</c:v>
                      </c:pt>
                      <c:pt idx="252">
                        <c:v>0.2525</c:v>
                      </c:pt>
                      <c:pt idx="253">
                        <c:v>0.2535</c:v>
                      </c:pt>
                      <c:pt idx="254">
                        <c:v>0.2545</c:v>
                      </c:pt>
                      <c:pt idx="255">
                        <c:v>0.2555</c:v>
                      </c:pt>
                      <c:pt idx="256">
                        <c:v>0.25650000000000001</c:v>
                      </c:pt>
                      <c:pt idx="257">
                        <c:v>0.25750000000000001</c:v>
                      </c:pt>
                      <c:pt idx="258">
                        <c:v>0.25850000000000001</c:v>
                      </c:pt>
                      <c:pt idx="259">
                        <c:v>0.25950000000000001</c:v>
                      </c:pt>
                      <c:pt idx="260">
                        <c:v>0.26050000000000001</c:v>
                      </c:pt>
                      <c:pt idx="261">
                        <c:v>0.26150000000000001</c:v>
                      </c:pt>
                      <c:pt idx="262">
                        <c:v>0.26250000000000001</c:v>
                      </c:pt>
                      <c:pt idx="263">
                        <c:v>0.26350000000000001</c:v>
                      </c:pt>
                      <c:pt idx="264">
                        <c:v>0.26450000000000001</c:v>
                      </c:pt>
                      <c:pt idx="265">
                        <c:v>0.26550000000000001</c:v>
                      </c:pt>
                      <c:pt idx="266">
                        <c:v>0.26650000000000001</c:v>
                      </c:pt>
                      <c:pt idx="267">
                        <c:v>0.26750000000000002</c:v>
                      </c:pt>
                      <c:pt idx="268">
                        <c:v>0.26850000000000002</c:v>
                      </c:pt>
                      <c:pt idx="269">
                        <c:v>0.26950000000000002</c:v>
                      </c:pt>
                      <c:pt idx="270">
                        <c:v>0.27050000000000002</c:v>
                      </c:pt>
                      <c:pt idx="271">
                        <c:v>0.27150000000000002</c:v>
                      </c:pt>
                      <c:pt idx="272">
                        <c:v>0.27250000000000002</c:v>
                      </c:pt>
                      <c:pt idx="273">
                        <c:v>0.27350000000000002</c:v>
                      </c:pt>
                      <c:pt idx="274">
                        <c:v>0.27450000000000002</c:v>
                      </c:pt>
                      <c:pt idx="275">
                        <c:v>0.27550000000000002</c:v>
                      </c:pt>
                      <c:pt idx="276">
                        <c:v>0.27650000000000002</c:v>
                      </c:pt>
                      <c:pt idx="277">
                        <c:v>0.27750000000000002</c:v>
                      </c:pt>
                      <c:pt idx="278">
                        <c:v>0.27850000000000003</c:v>
                      </c:pt>
                      <c:pt idx="279">
                        <c:v>0.27950000000000003</c:v>
                      </c:pt>
                      <c:pt idx="280">
                        <c:v>0.28050000000000003</c:v>
                      </c:pt>
                      <c:pt idx="281">
                        <c:v>0.28149999999999997</c:v>
                      </c:pt>
                      <c:pt idx="282">
                        <c:v>0.28249999999999997</c:v>
                      </c:pt>
                      <c:pt idx="283">
                        <c:v>0.28349999999999997</c:v>
                      </c:pt>
                      <c:pt idx="284">
                        <c:v>0.28449999999999998</c:v>
                      </c:pt>
                      <c:pt idx="285">
                        <c:v>0.28549999999999998</c:v>
                      </c:pt>
                      <c:pt idx="286">
                        <c:v>0.28649999999999998</c:v>
                      </c:pt>
                      <c:pt idx="287">
                        <c:v>0.28749999999999998</c:v>
                      </c:pt>
                      <c:pt idx="288">
                        <c:v>0.28849999999999998</c:v>
                      </c:pt>
                      <c:pt idx="289">
                        <c:v>0.28949999999999998</c:v>
                      </c:pt>
                      <c:pt idx="290">
                        <c:v>0.29049999999999998</c:v>
                      </c:pt>
                      <c:pt idx="291">
                        <c:v>0.29149999999999998</c:v>
                      </c:pt>
                      <c:pt idx="292">
                        <c:v>0.29249999999999998</c:v>
                      </c:pt>
                      <c:pt idx="293">
                        <c:v>0.29349999999999998</c:v>
                      </c:pt>
                      <c:pt idx="294">
                        <c:v>0.29449999999999998</c:v>
                      </c:pt>
                      <c:pt idx="295">
                        <c:v>0.29549999999999998</c:v>
                      </c:pt>
                      <c:pt idx="296">
                        <c:v>0.29649999999999999</c:v>
                      </c:pt>
                      <c:pt idx="297">
                        <c:v>0.29749999999999999</c:v>
                      </c:pt>
                      <c:pt idx="298">
                        <c:v>0.29849999999999999</c:v>
                      </c:pt>
                      <c:pt idx="299">
                        <c:v>0.29949999999999999</c:v>
                      </c:pt>
                      <c:pt idx="300">
                        <c:v>0.30049999999999999</c:v>
                      </c:pt>
                      <c:pt idx="301">
                        <c:v>0.30149999999999999</c:v>
                      </c:pt>
                      <c:pt idx="302">
                        <c:v>0.30249999999999999</c:v>
                      </c:pt>
                      <c:pt idx="303">
                        <c:v>0.30349999999999999</c:v>
                      </c:pt>
                      <c:pt idx="304">
                        <c:v>0.30449999999999999</c:v>
                      </c:pt>
                      <c:pt idx="305">
                        <c:v>0.30549999999999999</c:v>
                      </c:pt>
                      <c:pt idx="306">
                        <c:v>0.30649999999999999</c:v>
                      </c:pt>
                      <c:pt idx="307">
                        <c:v>0.3075</c:v>
                      </c:pt>
                      <c:pt idx="308">
                        <c:v>0.3085</c:v>
                      </c:pt>
                      <c:pt idx="309">
                        <c:v>0.3095</c:v>
                      </c:pt>
                      <c:pt idx="310">
                        <c:v>0.3105</c:v>
                      </c:pt>
                      <c:pt idx="311">
                        <c:v>0.3115</c:v>
                      </c:pt>
                      <c:pt idx="312">
                        <c:v>0.3125</c:v>
                      </c:pt>
                      <c:pt idx="313">
                        <c:v>0.3135</c:v>
                      </c:pt>
                      <c:pt idx="314">
                        <c:v>0.3145</c:v>
                      </c:pt>
                      <c:pt idx="315">
                        <c:v>0.3155</c:v>
                      </c:pt>
                      <c:pt idx="316">
                        <c:v>0.3165</c:v>
                      </c:pt>
                      <c:pt idx="317">
                        <c:v>0.3175</c:v>
                      </c:pt>
                      <c:pt idx="318">
                        <c:v>0.31850000000000001</c:v>
                      </c:pt>
                      <c:pt idx="319">
                        <c:v>0.31950000000000001</c:v>
                      </c:pt>
                      <c:pt idx="320">
                        <c:v>0.32050000000000001</c:v>
                      </c:pt>
                      <c:pt idx="321">
                        <c:v>0.32150000000000001</c:v>
                      </c:pt>
                      <c:pt idx="322">
                        <c:v>0.32250000000000001</c:v>
                      </c:pt>
                      <c:pt idx="323">
                        <c:v>0.32350000000000001</c:v>
                      </c:pt>
                      <c:pt idx="324">
                        <c:v>0.32450000000000001</c:v>
                      </c:pt>
                      <c:pt idx="325">
                        <c:v>0.32550000000000001</c:v>
                      </c:pt>
                      <c:pt idx="326">
                        <c:v>0.32650000000000001</c:v>
                      </c:pt>
                      <c:pt idx="327">
                        <c:v>0.32750000000000001</c:v>
                      </c:pt>
                      <c:pt idx="328">
                        <c:v>0.32850000000000001</c:v>
                      </c:pt>
                      <c:pt idx="329">
                        <c:v>0.32950000000000002</c:v>
                      </c:pt>
                      <c:pt idx="330">
                        <c:v>0.33050000000000002</c:v>
                      </c:pt>
                      <c:pt idx="331">
                        <c:v>0.33150000000000002</c:v>
                      </c:pt>
                      <c:pt idx="332">
                        <c:v>0.33250000000000002</c:v>
                      </c:pt>
                      <c:pt idx="333">
                        <c:v>0.33350000000000002</c:v>
                      </c:pt>
                      <c:pt idx="334">
                        <c:v>0.33450000000000002</c:v>
                      </c:pt>
                      <c:pt idx="335">
                        <c:v>0.33550000000000002</c:v>
                      </c:pt>
                      <c:pt idx="336">
                        <c:v>0.33650000000000002</c:v>
                      </c:pt>
                      <c:pt idx="337">
                        <c:v>0.33750000000000002</c:v>
                      </c:pt>
                      <c:pt idx="338">
                        <c:v>0.33850000000000002</c:v>
                      </c:pt>
                      <c:pt idx="339">
                        <c:v>0.33950000000000002</c:v>
                      </c:pt>
                      <c:pt idx="340">
                        <c:v>0.34050000000000002</c:v>
                      </c:pt>
                      <c:pt idx="341">
                        <c:v>0.34150000000000003</c:v>
                      </c:pt>
                      <c:pt idx="342">
                        <c:v>0.34250000000000003</c:v>
                      </c:pt>
                      <c:pt idx="343">
                        <c:v>0.34350000000000003</c:v>
                      </c:pt>
                      <c:pt idx="344">
                        <c:v>0.34449999999999997</c:v>
                      </c:pt>
                      <c:pt idx="345">
                        <c:v>0.34549999999999997</c:v>
                      </c:pt>
                      <c:pt idx="346">
                        <c:v>0.34649999999999997</c:v>
                      </c:pt>
                      <c:pt idx="347">
                        <c:v>0.34749999999999998</c:v>
                      </c:pt>
                      <c:pt idx="348">
                        <c:v>0.34849999999999998</c:v>
                      </c:pt>
                      <c:pt idx="349">
                        <c:v>0.34949999999999998</c:v>
                      </c:pt>
                      <c:pt idx="350">
                        <c:v>0.35049999999999998</c:v>
                      </c:pt>
                      <c:pt idx="351">
                        <c:v>0.35149999999999998</c:v>
                      </c:pt>
                      <c:pt idx="352">
                        <c:v>0.35249999999999998</c:v>
                      </c:pt>
                      <c:pt idx="353">
                        <c:v>0.35349999999999998</c:v>
                      </c:pt>
                      <c:pt idx="354">
                        <c:v>0.35449999999999998</c:v>
                      </c:pt>
                      <c:pt idx="355">
                        <c:v>0.35549999999999998</c:v>
                      </c:pt>
                      <c:pt idx="356">
                        <c:v>0.35649999999999998</c:v>
                      </c:pt>
                      <c:pt idx="357">
                        <c:v>0.35749999999999998</c:v>
                      </c:pt>
                      <c:pt idx="358">
                        <c:v>0.35849999999999999</c:v>
                      </c:pt>
                      <c:pt idx="359">
                        <c:v>0.35949999999999999</c:v>
                      </c:pt>
                      <c:pt idx="360">
                        <c:v>0.36049999999999999</c:v>
                      </c:pt>
                      <c:pt idx="361">
                        <c:v>0.36149999999999999</c:v>
                      </c:pt>
                      <c:pt idx="362">
                        <c:v>0.36249999999999999</c:v>
                      </c:pt>
                      <c:pt idx="363">
                        <c:v>0.36349999999999999</c:v>
                      </c:pt>
                      <c:pt idx="364">
                        <c:v>0.36449999999999999</c:v>
                      </c:pt>
                      <c:pt idx="365">
                        <c:v>0.36549999999999999</c:v>
                      </c:pt>
                      <c:pt idx="366">
                        <c:v>0.36649999999999999</c:v>
                      </c:pt>
                      <c:pt idx="367">
                        <c:v>0.36749999999999999</c:v>
                      </c:pt>
                      <c:pt idx="368">
                        <c:v>0.36849999999999999</c:v>
                      </c:pt>
                      <c:pt idx="369">
                        <c:v>0.3695</c:v>
                      </c:pt>
                      <c:pt idx="370">
                        <c:v>0.3705</c:v>
                      </c:pt>
                      <c:pt idx="371">
                        <c:v>0.3715</c:v>
                      </c:pt>
                      <c:pt idx="372">
                        <c:v>0.3725</c:v>
                      </c:pt>
                      <c:pt idx="373">
                        <c:v>0.3735</c:v>
                      </c:pt>
                      <c:pt idx="374">
                        <c:v>0.3745</c:v>
                      </c:pt>
                      <c:pt idx="375">
                        <c:v>0.3755</c:v>
                      </c:pt>
                      <c:pt idx="376">
                        <c:v>0.3765</c:v>
                      </c:pt>
                      <c:pt idx="377">
                        <c:v>0.3775</c:v>
                      </c:pt>
                      <c:pt idx="378">
                        <c:v>0.3785</c:v>
                      </c:pt>
                      <c:pt idx="379">
                        <c:v>0.3795</c:v>
                      </c:pt>
                      <c:pt idx="380">
                        <c:v>0.3805</c:v>
                      </c:pt>
                      <c:pt idx="381">
                        <c:v>0.38150000000000001</c:v>
                      </c:pt>
                      <c:pt idx="382">
                        <c:v>0.38250000000000001</c:v>
                      </c:pt>
                      <c:pt idx="383">
                        <c:v>0.38350000000000001</c:v>
                      </c:pt>
                      <c:pt idx="384">
                        <c:v>0.38450000000000001</c:v>
                      </c:pt>
                      <c:pt idx="385">
                        <c:v>0.38550000000000001</c:v>
                      </c:pt>
                      <c:pt idx="386">
                        <c:v>0.38650000000000001</c:v>
                      </c:pt>
                      <c:pt idx="387">
                        <c:v>0.38750000000000001</c:v>
                      </c:pt>
                      <c:pt idx="388">
                        <c:v>0.38850000000000001</c:v>
                      </c:pt>
                      <c:pt idx="389">
                        <c:v>0.38950000000000001</c:v>
                      </c:pt>
                      <c:pt idx="390">
                        <c:v>0.39050000000000001</c:v>
                      </c:pt>
                      <c:pt idx="391">
                        <c:v>0.39150000000000001</c:v>
                      </c:pt>
                      <c:pt idx="392">
                        <c:v>0.39250000000000002</c:v>
                      </c:pt>
                      <c:pt idx="393">
                        <c:v>0.39350000000000002</c:v>
                      </c:pt>
                      <c:pt idx="394">
                        <c:v>0.39450000000000002</c:v>
                      </c:pt>
                      <c:pt idx="395">
                        <c:v>0.39550000000000002</c:v>
                      </c:pt>
                      <c:pt idx="396">
                        <c:v>0.39650000000000002</c:v>
                      </c:pt>
                      <c:pt idx="397">
                        <c:v>0.39750000000000002</c:v>
                      </c:pt>
                      <c:pt idx="398">
                        <c:v>0.39850000000000002</c:v>
                      </c:pt>
                      <c:pt idx="399">
                        <c:v>0.39950000000000002</c:v>
                      </c:pt>
                      <c:pt idx="400">
                        <c:v>0.40050000000000002</c:v>
                      </c:pt>
                      <c:pt idx="401">
                        <c:v>0.40150000000000002</c:v>
                      </c:pt>
                      <c:pt idx="402">
                        <c:v>0.40250000000000002</c:v>
                      </c:pt>
                      <c:pt idx="403">
                        <c:v>0.40350000000000003</c:v>
                      </c:pt>
                      <c:pt idx="404">
                        <c:v>0.40450000000000003</c:v>
                      </c:pt>
                      <c:pt idx="405">
                        <c:v>0.40550000000000003</c:v>
                      </c:pt>
                      <c:pt idx="406">
                        <c:v>0.40649999999999997</c:v>
                      </c:pt>
                      <c:pt idx="407">
                        <c:v>0.40749999999999997</c:v>
                      </c:pt>
                      <c:pt idx="408">
                        <c:v>0.40849999999999997</c:v>
                      </c:pt>
                      <c:pt idx="409">
                        <c:v>0.40949999999999998</c:v>
                      </c:pt>
                      <c:pt idx="410">
                        <c:v>0.41049999999999998</c:v>
                      </c:pt>
                      <c:pt idx="411">
                        <c:v>0.41149999999999998</c:v>
                      </c:pt>
                      <c:pt idx="412">
                        <c:v>0.41249999999999998</c:v>
                      </c:pt>
                      <c:pt idx="413">
                        <c:v>0.41349999999999998</c:v>
                      </c:pt>
                      <c:pt idx="414">
                        <c:v>0.41449999999999998</c:v>
                      </c:pt>
                      <c:pt idx="415">
                        <c:v>0.41549999999999998</c:v>
                      </c:pt>
                      <c:pt idx="416">
                        <c:v>0.41649999999999998</c:v>
                      </c:pt>
                      <c:pt idx="417">
                        <c:v>0.41749999999999998</c:v>
                      </c:pt>
                      <c:pt idx="418">
                        <c:v>0.41849999999999998</c:v>
                      </c:pt>
                      <c:pt idx="419">
                        <c:v>0.41949999999999998</c:v>
                      </c:pt>
                      <c:pt idx="420">
                        <c:v>0.42049999999999998</c:v>
                      </c:pt>
                      <c:pt idx="421">
                        <c:v>0.42149999999999999</c:v>
                      </c:pt>
                      <c:pt idx="422">
                        <c:v>0.42249999999999999</c:v>
                      </c:pt>
                      <c:pt idx="423">
                        <c:v>0.42349999999999999</c:v>
                      </c:pt>
                      <c:pt idx="424">
                        <c:v>0.42449999999999999</c:v>
                      </c:pt>
                      <c:pt idx="425">
                        <c:v>0.42549999999999999</c:v>
                      </c:pt>
                      <c:pt idx="426">
                        <c:v>0.42649999999999999</c:v>
                      </c:pt>
                      <c:pt idx="427">
                        <c:v>0.42749999999999999</c:v>
                      </c:pt>
                      <c:pt idx="428">
                        <c:v>0.42849999999999999</c:v>
                      </c:pt>
                      <c:pt idx="429">
                        <c:v>0.42949999999999999</c:v>
                      </c:pt>
                      <c:pt idx="430">
                        <c:v>0.43049999999999999</c:v>
                      </c:pt>
                      <c:pt idx="431">
                        <c:v>0.43149999999999999</c:v>
                      </c:pt>
                      <c:pt idx="432">
                        <c:v>0.4325</c:v>
                      </c:pt>
                      <c:pt idx="433">
                        <c:v>0.4335</c:v>
                      </c:pt>
                      <c:pt idx="434">
                        <c:v>0.4345</c:v>
                      </c:pt>
                      <c:pt idx="435">
                        <c:v>0.4355</c:v>
                      </c:pt>
                      <c:pt idx="436">
                        <c:v>0.4365</c:v>
                      </c:pt>
                      <c:pt idx="437">
                        <c:v>0.4375</c:v>
                      </c:pt>
                      <c:pt idx="438">
                        <c:v>0.4385</c:v>
                      </c:pt>
                      <c:pt idx="439">
                        <c:v>0.4395</c:v>
                      </c:pt>
                      <c:pt idx="440">
                        <c:v>0.4405</c:v>
                      </c:pt>
                      <c:pt idx="441">
                        <c:v>0.4415</c:v>
                      </c:pt>
                      <c:pt idx="442">
                        <c:v>0.4425</c:v>
                      </c:pt>
                      <c:pt idx="443">
                        <c:v>0.44350000000000001</c:v>
                      </c:pt>
                      <c:pt idx="444">
                        <c:v>0.44450000000000001</c:v>
                      </c:pt>
                      <c:pt idx="445">
                        <c:v>0.44550000000000001</c:v>
                      </c:pt>
                      <c:pt idx="446">
                        <c:v>0.44650000000000001</c:v>
                      </c:pt>
                      <c:pt idx="447">
                        <c:v>0.44750000000000001</c:v>
                      </c:pt>
                      <c:pt idx="448">
                        <c:v>0.44850000000000001</c:v>
                      </c:pt>
                      <c:pt idx="449">
                        <c:v>0.44950000000000001</c:v>
                      </c:pt>
                      <c:pt idx="450">
                        <c:v>0.45050000000000001</c:v>
                      </c:pt>
                      <c:pt idx="451">
                        <c:v>0.45150000000000001</c:v>
                      </c:pt>
                      <c:pt idx="452">
                        <c:v>0.45250000000000001</c:v>
                      </c:pt>
                      <c:pt idx="453">
                        <c:v>0.45350000000000001</c:v>
                      </c:pt>
                      <c:pt idx="454">
                        <c:v>0.45450000000000002</c:v>
                      </c:pt>
                      <c:pt idx="455">
                        <c:v>0.45550000000000002</c:v>
                      </c:pt>
                      <c:pt idx="456">
                        <c:v>0.45650000000000002</c:v>
                      </c:pt>
                      <c:pt idx="457">
                        <c:v>0.45750000000000002</c:v>
                      </c:pt>
                      <c:pt idx="458">
                        <c:v>0.45850000000000002</c:v>
                      </c:pt>
                      <c:pt idx="459">
                        <c:v>0.45950000000000002</c:v>
                      </c:pt>
                      <c:pt idx="460">
                        <c:v>0.46050000000000002</c:v>
                      </c:pt>
                      <c:pt idx="461">
                        <c:v>0.46150000000000002</c:v>
                      </c:pt>
                      <c:pt idx="462">
                        <c:v>0.46250000000000002</c:v>
                      </c:pt>
                      <c:pt idx="463">
                        <c:v>0.46350000000000002</c:v>
                      </c:pt>
                      <c:pt idx="464">
                        <c:v>0.46450000000000002</c:v>
                      </c:pt>
                      <c:pt idx="465">
                        <c:v>0.46550000000000002</c:v>
                      </c:pt>
                      <c:pt idx="466">
                        <c:v>0.46650000000000003</c:v>
                      </c:pt>
                      <c:pt idx="467">
                        <c:v>0.46750000000000003</c:v>
                      </c:pt>
                      <c:pt idx="468">
                        <c:v>0.46850000000000003</c:v>
                      </c:pt>
                      <c:pt idx="469">
                        <c:v>0.46949999999999997</c:v>
                      </c:pt>
                      <c:pt idx="470">
                        <c:v>0.47049999999999997</c:v>
                      </c:pt>
                      <c:pt idx="471">
                        <c:v>0.47149999999999997</c:v>
                      </c:pt>
                      <c:pt idx="472">
                        <c:v>0.47249999999999998</c:v>
                      </c:pt>
                      <c:pt idx="473">
                        <c:v>0.47349999999999998</c:v>
                      </c:pt>
                      <c:pt idx="474">
                        <c:v>0.47449999999999998</c:v>
                      </c:pt>
                      <c:pt idx="475">
                        <c:v>0.47549999999999998</c:v>
                      </c:pt>
                      <c:pt idx="476">
                        <c:v>0.47649999999999998</c:v>
                      </c:pt>
                      <c:pt idx="477">
                        <c:v>0.47749999999999998</c:v>
                      </c:pt>
                      <c:pt idx="478">
                        <c:v>0.47849999999999998</c:v>
                      </c:pt>
                      <c:pt idx="479">
                        <c:v>0.47949999999999998</c:v>
                      </c:pt>
                      <c:pt idx="480">
                        <c:v>0.48049999999999998</c:v>
                      </c:pt>
                      <c:pt idx="481">
                        <c:v>0.48149999999999998</c:v>
                      </c:pt>
                      <c:pt idx="482">
                        <c:v>0.48249999999999998</c:v>
                      </c:pt>
                      <c:pt idx="483">
                        <c:v>0.48349999999999999</c:v>
                      </c:pt>
                      <c:pt idx="484">
                        <c:v>0.48449999999999999</c:v>
                      </c:pt>
                      <c:pt idx="485">
                        <c:v>0.48549999999999999</c:v>
                      </c:pt>
                      <c:pt idx="486">
                        <c:v>0.48649999999999999</c:v>
                      </c:pt>
                      <c:pt idx="487">
                        <c:v>0.48749999999999999</c:v>
                      </c:pt>
                      <c:pt idx="488">
                        <c:v>0.48849999999999999</c:v>
                      </c:pt>
                      <c:pt idx="489">
                        <c:v>0.48949999999999999</c:v>
                      </c:pt>
                      <c:pt idx="490">
                        <c:v>0.49049999999999999</c:v>
                      </c:pt>
                      <c:pt idx="491">
                        <c:v>0.49149999999999999</c:v>
                      </c:pt>
                      <c:pt idx="492">
                        <c:v>0.49249999999999999</c:v>
                      </c:pt>
                      <c:pt idx="493">
                        <c:v>0.49349999999999999</c:v>
                      </c:pt>
                      <c:pt idx="494">
                        <c:v>0.4945</c:v>
                      </c:pt>
                      <c:pt idx="495">
                        <c:v>0.4955</c:v>
                      </c:pt>
                      <c:pt idx="496">
                        <c:v>0.4965</c:v>
                      </c:pt>
                      <c:pt idx="497">
                        <c:v>0.4975</c:v>
                      </c:pt>
                      <c:pt idx="498">
                        <c:v>0.4985</c:v>
                      </c:pt>
                      <c:pt idx="499">
                        <c:v>0.4995</c:v>
                      </c:pt>
                      <c:pt idx="500">
                        <c:v>0.50049999999999994</c:v>
                      </c:pt>
                      <c:pt idx="501">
                        <c:v>0.50149999999999995</c:v>
                      </c:pt>
                      <c:pt idx="502">
                        <c:v>0.50249999999999995</c:v>
                      </c:pt>
                      <c:pt idx="503">
                        <c:v>0.50349999999999995</c:v>
                      </c:pt>
                      <c:pt idx="504">
                        <c:v>0.50449999999999995</c:v>
                      </c:pt>
                      <c:pt idx="505">
                        <c:v>0.50549999999999995</c:v>
                      </c:pt>
                      <c:pt idx="506">
                        <c:v>0.50649999999999995</c:v>
                      </c:pt>
                      <c:pt idx="507">
                        <c:v>0.50749999999999995</c:v>
                      </c:pt>
                      <c:pt idx="508">
                        <c:v>0.50849999999999995</c:v>
                      </c:pt>
                      <c:pt idx="509">
                        <c:v>0.50949999999999995</c:v>
                      </c:pt>
                      <c:pt idx="510">
                        <c:v>0.51049999999999995</c:v>
                      </c:pt>
                      <c:pt idx="511">
                        <c:v>0.51149999999999995</c:v>
                      </c:pt>
                      <c:pt idx="512">
                        <c:v>0.51249999999999996</c:v>
                      </c:pt>
                      <c:pt idx="513">
                        <c:v>0.51349999999999996</c:v>
                      </c:pt>
                      <c:pt idx="514">
                        <c:v>0.51449999999999996</c:v>
                      </c:pt>
                      <c:pt idx="515">
                        <c:v>0.51549999999999996</c:v>
                      </c:pt>
                      <c:pt idx="516">
                        <c:v>0.51649999999999996</c:v>
                      </c:pt>
                      <c:pt idx="517">
                        <c:v>0.51749999999999996</c:v>
                      </c:pt>
                      <c:pt idx="518">
                        <c:v>0.51849999999999996</c:v>
                      </c:pt>
                      <c:pt idx="519">
                        <c:v>0.51949999999999996</c:v>
                      </c:pt>
                      <c:pt idx="520">
                        <c:v>0.52049999999999996</c:v>
                      </c:pt>
                      <c:pt idx="521">
                        <c:v>0.52149999999999996</c:v>
                      </c:pt>
                      <c:pt idx="522">
                        <c:v>0.52249999999999996</c:v>
                      </c:pt>
                      <c:pt idx="523">
                        <c:v>0.52349999999999997</c:v>
                      </c:pt>
                      <c:pt idx="524">
                        <c:v>0.52449999999999997</c:v>
                      </c:pt>
                      <c:pt idx="525">
                        <c:v>0.52549999999999997</c:v>
                      </c:pt>
                      <c:pt idx="526">
                        <c:v>0.52649999999999997</c:v>
                      </c:pt>
                      <c:pt idx="527">
                        <c:v>0.52749999999999997</c:v>
                      </c:pt>
                      <c:pt idx="528">
                        <c:v>0.52849999999999997</c:v>
                      </c:pt>
                      <c:pt idx="529">
                        <c:v>0.52949999999999997</c:v>
                      </c:pt>
                      <c:pt idx="530">
                        <c:v>0.53049999999999997</c:v>
                      </c:pt>
                      <c:pt idx="531">
                        <c:v>0.53149999999999997</c:v>
                      </c:pt>
                      <c:pt idx="532">
                        <c:v>0.53249999999999997</c:v>
                      </c:pt>
                      <c:pt idx="533">
                        <c:v>0.53349999999999997</c:v>
                      </c:pt>
                      <c:pt idx="534">
                        <c:v>0.53449999999999998</c:v>
                      </c:pt>
                      <c:pt idx="535">
                        <c:v>0.53549999999999998</c:v>
                      </c:pt>
                      <c:pt idx="536">
                        <c:v>0.53649999999999998</c:v>
                      </c:pt>
                      <c:pt idx="537">
                        <c:v>0.53749999999999998</c:v>
                      </c:pt>
                      <c:pt idx="538">
                        <c:v>0.53849999999999998</c:v>
                      </c:pt>
                      <c:pt idx="539">
                        <c:v>0.53949999999999998</c:v>
                      </c:pt>
                      <c:pt idx="540">
                        <c:v>0.54049999999999998</c:v>
                      </c:pt>
                      <c:pt idx="541">
                        <c:v>0.54149999999999998</c:v>
                      </c:pt>
                      <c:pt idx="542">
                        <c:v>0.54249999999999998</c:v>
                      </c:pt>
                      <c:pt idx="543">
                        <c:v>0.54349999999999998</c:v>
                      </c:pt>
                      <c:pt idx="544">
                        <c:v>0.54449999999999998</c:v>
                      </c:pt>
                      <c:pt idx="545">
                        <c:v>0.54549999999999998</c:v>
                      </c:pt>
                      <c:pt idx="546">
                        <c:v>0.54649999999999999</c:v>
                      </c:pt>
                      <c:pt idx="547">
                        <c:v>0.54749999999999999</c:v>
                      </c:pt>
                      <c:pt idx="548">
                        <c:v>0.54849999999999999</c:v>
                      </c:pt>
                      <c:pt idx="549">
                        <c:v>0.54949999999999999</c:v>
                      </c:pt>
                      <c:pt idx="550">
                        <c:v>0.55049999999999999</c:v>
                      </c:pt>
                      <c:pt idx="551">
                        <c:v>0.55149999999999999</c:v>
                      </c:pt>
                      <c:pt idx="552">
                        <c:v>0.55249999999999999</c:v>
                      </c:pt>
                      <c:pt idx="553">
                        <c:v>0.55349999999999999</c:v>
                      </c:pt>
                      <c:pt idx="554">
                        <c:v>0.55449999999999999</c:v>
                      </c:pt>
                      <c:pt idx="555">
                        <c:v>0.55549999999999999</c:v>
                      </c:pt>
                      <c:pt idx="556">
                        <c:v>0.55649999999999999</c:v>
                      </c:pt>
                      <c:pt idx="557">
                        <c:v>0.5575</c:v>
                      </c:pt>
                      <c:pt idx="558">
                        <c:v>0.5585</c:v>
                      </c:pt>
                      <c:pt idx="559">
                        <c:v>0.5595</c:v>
                      </c:pt>
                      <c:pt idx="560">
                        <c:v>0.5605</c:v>
                      </c:pt>
                      <c:pt idx="561">
                        <c:v>0.5615</c:v>
                      </c:pt>
                      <c:pt idx="562">
                        <c:v>0.5625</c:v>
                      </c:pt>
                      <c:pt idx="563">
                        <c:v>0.5635</c:v>
                      </c:pt>
                      <c:pt idx="564">
                        <c:v>0.5645</c:v>
                      </c:pt>
                      <c:pt idx="565">
                        <c:v>0.5655</c:v>
                      </c:pt>
                      <c:pt idx="566">
                        <c:v>0.5665</c:v>
                      </c:pt>
                      <c:pt idx="567">
                        <c:v>0.5675</c:v>
                      </c:pt>
                      <c:pt idx="568">
                        <c:v>0.56850000000000001</c:v>
                      </c:pt>
                      <c:pt idx="569">
                        <c:v>0.56950000000000001</c:v>
                      </c:pt>
                      <c:pt idx="570">
                        <c:v>0.57050000000000001</c:v>
                      </c:pt>
                      <c:pt idx="571">
                        <c:v>0.57150000000000001</c:v>
                      </c:pt>
                      <c:pt idx="572">
                        <c:v>0.57250000000000001</c:v>
                      </c:pt>
                      <c:pt idx="573">
                        <c:v>0.57350000000000001</c:v>
                      </c:pt>
                      <c:pt idx="574">
                        <c:v>0.57450000000000001</c:v>
                      </c:pt>
                      <c:pt idx="575">
                        <c:v>0.57550000000000001</c:v>
                      </c:pt>
                      <c:pt idx="576">
                        <c:v>0.57650000000000001</c:v>
                      </c:pt>
                      <c:pt idx="577">
                        <c:v>0.57750000000000001</c:v>
                      </c:pt>
                      <c:pt idx="578">
                        <c:v>0.57850000000000001</c:v>
                      </c:pt>
                      <c:pt idx="579">
                        <c:v>0.57950000000000002</c:v>
                      </c:pt>
                      <c:pt idx="580">
                        <c:v>0.58050000000000002</c:v>
                      </c:pt>
                      <c:pt idx="581">
                        <c:v>0.58150000000000002</c:v>
                      </c:pt>
                      <c:pt idx="582">
                        <c:v>0.58250000000000002</c:v>
                      </c:pt>
                      <c:pt idx="583">
                        <c:v>0.58350000000000002</c:v>
                      </c:pt>
                      <c:pt idx="584">
                        <c:v>0.58450000000000002</c:v>
                      </c:pt>
                      <c:pt idx="585">
                        <c:v>0.58550000000000002</c:v>
                      </c:pt>
                      <c:pt idx="586">
                        <c:v>0.58650000000000002</c:v>
                      </c:pt>
                      <c:pt idx="587">
                        <c:v>0.58750000000000002</c:v>
                      </c:pt>
                      <c:pt idx="588">
                        <c:v>0.58850000000000002</c:v>
                      </c:pt>
                      <c:pt idx="589">
                        <c:v>0.58950000000000002</c:v>
                      </c:pt>
                      <c:pt idx="590">
                        <c:v>0.59050000000000002</c:v>
                      </c:pt>
                      <c:pt idx="591">
                        <c:v>0.59150000000000003</c:v>
                      </c:pt>
                      <c:pt idx="592">
                        <c:v>0.59250000000000003</c:v>
                      </c:pt>
                      <c:pt idx="593">
                        <c:v>0.59350000000000003</c:v>
                      </c:pt>
                      <c:pt idx="594">
                        <c:v>0.59450000000000003</c:v>
                      </c:pt>
                      <c:pt idx="595">
                        <c:v>0.59550000000000003</c:v>
                      </c:pt>
                      <c:pt idx="596">
                        <c:v>0.59650000000000003</c:v>
                      </c:pt>
                      <c:pt idx="597">
                        <c:v>0.59750000000000003</c:v>
                      </c:pt>
                      <c:pt idx="598">
                        <c:v>0.59850000000000003</c:v>
                      </c:pt>
                      <c:pt idx="599">
                        <c:v>0.59950000000000003</c:v>
                      </c:pt>
                      <c:pt idx="600">
                        <c:v>0.60050000000000003</c:v>
                      </c:pt>
                      <c:pt idx="601">
                        <c:v>0.60150000000000003</c:v>
                      </c:pt>
                      <c:pt idx="602">
                        <c:v>0.60250000000000004</c:v>
                      </c:pt>
                      <c:pt idx="603">
                        <c:v>0.60350000000000004</c:v>
                      </c:pt>
                      <c:pt idx="604">
                        <c:v>0.60450000000000004</c:v>
                      </c:pt>
                      <c:pt idx="605">
                        <c:v>0.60550000000000004</c:v>
                      </c:pt>
                      <c:pt idx="606">
                        <c:v>0.60650000000000004</c:v>
                      </c:pt>
                      <c:pt idx="607">
                        <c:v>0.60750000000000004</c:v>
                      </c:pt>
                      <c:pt idx="608">
                        <c:v>0.60850000000000004</c:v>
                      </c:pt>
                      <c:pt idx="609">
                        <c:v>0.60950000000000004</c:v>
                      </c:pt>
                      <c:pt idx="610">
                        <c:v>0.61050000000000004</c:v>
                      </c:pt>
                      <c:pt idx="611">
                        <c:v>0.61150000000000004</c:v>
                      </c:pt>
                      <c:pt idx="612">
                        <c:v>0.61250000000000004</c:v>
                      </c:pt>
                      <c:pt idx="613">
                        <c:v>0.61350000000000005</c:v>
                      </c:pt>
                      <c:pt idx="614">
                        <c:v>0.61450000000000005</c:v>
                      </c:pt>
                      <c:pt idx="615">
                        <c:v>0.61550000000000005</c:v>
                      </c:pt>
                      <c:pt idx="616">
                        <c:v>0.61650000000000005</c:v>
                      </c:pt>
                      <c:pt idx="617">
                        <c:v>0.61750000000000005</c:v>
                      </c:pt>
                      <c:pt idx="618">
                        <c:v>0.61850000000000005</c:v>
                      </c:pt>
                      <c:pt idx="619">
                        <c:v>0.61950000000000005</c:v>
                      </c:pt>
                      <c:pt idx="620">
                        <c:v>0.62050000000000005</c:v>
                      </c:pt>
                      <c:pt idx="621">
                        <c:v>0.62150000000000005</c:v>
                      </c:pt>
                      <c:pt idx="622">
                        <c:v>0.62250000000000005</c:v>
                      </c:pt>
                      <c:pt idx="623">
                        <c:v>0.62350000000000005</c:v>
                      </c:pt>
                      <c:pt idx="624">
                        <c:v>0.62450000000000006</c:v>
                      </c:pt>
                      <c:pt idx="625">
                        <c:v>0.62549999999999994</c:v>
                      </c:pt>
                      <c:pt idx="626">
                        <c:v>0.62649999999999995</c:v>
                      </c:pt>
                      <c:pt idx="627">
                        <c:v>0.62749999999999995</c:v>
                      </c:pt>
                      <c:pt idx="628">
                        <c:v>0.62849999999999995</c:v>
                      </c:pt>
                      <c:pt idx="629">
                        <c:v>0.62949999999999995</c:v>
                      </c:pt>
                      <c:pt idx="630">
                        <c:v>0.63049999999999995</c:v>
                      </c:pt>
                      <c:pt idx="631">
                        <c:v>0.63149999999999995</c:v>
                      </c:pt>
                      <c:pt idx="632">
                        <c:v>0.63249999999999995</c:v>
                      </c:pt>
                      <c:pt idx="633">
                        <c:v>0.63349999999999995</c:v>
                      </c:pt>
                      <c:pt idx="634">
                        <c:v>0.63449999999999995</c:v>
                      </c:pt>
                      <c:pt idx="635">
                        <c:v>0.63549999999999995</c:v>
                      </c:pt>
                      <c:pt idx="636">
                        <c:v>0.63649999999999995</c:v>
                      </c:pt>
                      <c:pt idx="637">
                        <c:v>0.63749999999999996</c:v>
                      </c:pt>
                      <c:pt idx="638">
                        <c:v>0.63849999999999996</c:v>
                      </c:pt>
                      <c:pt idx="639">
                        <c:v>0.63949999999999996</c:v>
                      </c:pt>
                      <c:pt idx="640">
                        <c:v>0.64049999999999996</c:v>
                      </c:pt>
                      <c:pt idx="641">
                        <c:v>0.64149999999999996</c:v>
                      </c:pt>
                      <c:pt idx="642">
                        <c:v>0.64249999999999996</c:v>
                      </c:pt>
                      <c:pt idx="643">
                        <c:v>0.64349999999999996</c:v>
                      </c:pt>
                      <c:pt idx="644">
                        <c:v>0.64449999999999996</c:v>
                      </c:pt>
                      <c:pt idx="645">
                        <c:v>0.64549999999999996</c:v>
                      </c:pt>
                      <c:pt idx="646">
                        <c:v>0.64649999999999996</c:v>
                      </c:pt>
                      <c:pt idx="647">
                        <c:v>0.64749999999999996</c:v>
                      </c:pt>
                      <c:pt idx="648">
                        <c:v>0.64849999999999997</c:v>
                      </c:pt>
                      <c:pt idx="649">
                        <c:v>0.64949999999999997</c:v>
                      </c:pt>
                      <c:pt idx="650">
                        <c:v>0.65049999999999997</c:v>
                      </c:pt>
                      <c:pt idx="651">
                        <c:v>0.65149999999999997</c:v>
                      </c:pt>
                      <c:pt idx="652">
                        <c:v>0.65249999999999997</c:v>
                      </c:pt>
                      <c:pt idx="653">
                        <c:v>0.65349999999999997</c:v>
                      </c:pt>
                      <c:pt idx="654">
                        <c:v>0.65449999999999997</c:v>
                      </c:pt>
                      <c:pt idx="655">
                        <c:v>0.65549999999999997</c:v>
                      </c:pt>
                      <c:pt idx="656">
                        <c:v>0.65649999999999997</c:v>
                      </c:pt>
                      <c:pt idx="657">
                        <c:v>0.65749999999999997</c:v>
                      </c:pt>
                      <c:pt idx="658">
                        <c:v>0.65849999999999997</c:v>
                      </c:pt>
                      <c:pt idx="659">
                        <c:v>0.65949999999999998</c:v>
                      </c:pt>
                      <c:pt idx="660">
                        <c:v>0.66049999999999998</c:v>
                      </c:pt>
                      <c:pt idx="661">
                        <c:v>0.66149999999999998</c:v>
                      </c:pt>
                      <c:pt idx="662">
                        <c:v>0.66249999999999998</c:v>
                      </c:pt>
                      <c:pt idx="663">
                        <c:v>0.66349999999999998</c:v>
                      </c:pt>
                      <c:pt idx="664">
                        <c:v>0.66449999999999998</c:v>
                      </c:pt>
                      <c:pt idx="665">
                        <c:v>0.66549999999999998</c:v>
                      </c:pt>
                      <c:pt idx="666">
                        <c:v>0.66649999999999998</c:v>
                      </c:pt>
                      <c:pt idx="667">
                        <c:v>0.66749999999999998</c:v>
                      </c:pt>
                      <c:pt idx="668">
                        <c:v>0.66849999999999998</c:v>
                      </c:pt>
                      <c:pt idx="669">
                        <c:v>0.66949999999999998</c:v>
                      </c:pt>
                      <c:pt idx="670">
                        <c:v>0.67049999999999998</c:v>
                      </c:pt>
                      <c:pt idx="671">
                        <c:v>0.67149999999999999</c:v>
                      </c:pt>
                      <c:pt idx="672">
                        <c:v>0.67249999999999999</c:v>
                      </c:pt>
                      <c:pt idx="673">
                        <c:v>0.67349999999999999</c:v>
                      </c:pt>
                      <c:pt idx="674">
                        <c:v>0.67449999999999999</c:v>
                      </c:pt>
                      <c:pt idx="675">
                        <c:v>0.67549999999999999</c:v>
                      </c:pt>
                      <c:pt idx="676">
                        <c:v>0.67649999999999999</c:v>
                      </c:pt>
                      <c:pt idx="677">
                        <c:v>0.67749999999999999</c:v>
                      </c:pt>
                      <c:pt idx="678">
                        <c:v>0.67849999999999999</c:v>
                      </c:pt>
                      <c:pt idx="679">
                        <c:v>0.67949999999999999</c:v>
                      </c:pt>
                      <c:pt idx="680">
                        <c:v>0.68049999999999999</c:v>
                      </c:pt>
                      <c:pt idx="681">
                        <c:v>0.68149999999999999</c:v>
                      </c:pt>
                      <c:pt idx="682">
                        <c:v>0.6825</c:v>
                      </c:pt>
                      <c:pt idx="683">
                        <c:v>0.6835</c:v>
                      </c:pt>
                      <c:pt idx="684">
                        <c:v>0.6845</c:v>
                      </c:pt>
                      <c:pt idx="685">
                        <c:v>0.6855</c:v>
                      </c:pt>
                      <c:pt idx="686">
                        <c:v>0.6865</c:v>
                      </c:pt>
                      <c:pt idx="687">
                        <c:v>0.6875</c:v>
                      </c:pt>
                      <c:pt idx="688">
                        <c:v>0.6885</c:v>
                      </c:pt>
                      <c:pt idx="689">
                        <c:v>0.6895</c:v>
                      </c:pt>
                      <c:pt idx="690">
                        <c:v>0.6905</c:v>
                      </c:pt>
                      <c:pt idx="691">
                        <c:v>0.6915</c:v>
                      </c:pt>
                      <c:pt idx="692">
                        <c:v>0.6925</c:v>
                      </c:pt>
                      <c:pt idx="693">
                        <c:v>0.69350000000000001</c:v>
                      </c:pt>
                      <c:pt idx="694">
                        <c:v>0.69450000000000001</c:v>
                      </c:pt>
                      <c:pt idx="695">
                        <c:v>0.69550000000000001</c:v>
                      </c:pt>
                      <c:pt idx="696">
                        <c:v>0.69650000000000001</c:v>
                      </c:pt>
                      <c:pt idx="697">
                        <c:v>0.69750000000000001</c:v>
                      </c:pt>
                      <c:pt idx="698">
                        <c:v>0.69850000000000001</c:v>
                      </c:pt>
                      <c:pt idx="699">
                        <c:v>0.69950000000000001</c:v>
                      </c:pt>
                      <c:pt idx="700">
                        <c:v>0.70050000000000001</c:v>
                      </c:pt>
                      <c:pt idx="701">
                        <c:v>0.70150000000000001</c:v>
                      </c:pt>
                      <c:pt idx="702">
                        <c:v>0.70250000000000001</c:v>
                      </c:pt>
                      <c:pt idx="703">
                        <c:v>0.70350000000000001</c:v>
                      </c:pt>
                      <c:pt idx="704">
                        <c:v>0.70450000000000002</c:v>
                      </c:pt>
                      <c:pt idx="705">
                        <c:v>0.70550000000000002</c:v>
                      </c:pt>
                      <c:pt idx="706">
                        <c:v>0.70650000000000002</c:v>
                      </c:pt>
                      <c:pt idx="707">
                        <c:v>0.70750000000000002</c:v>
                      </c:pt>
                      <c:pt idx="708">
                        <c:v>0.70850000000000002</c:v>
                      </c:pt>
                      <c:pt idx="709">
                        <c:v>0.70950000000000002</c:v>
                      </c:pt>
                      <c:pt idx="710">
                        <c:v>0.71050000000000002</c:v>
                      </c:pt>
                      <c:pt idx="711">
                        <c:v>0.71150000000000002</c:v>
                      </c:pt>
                      <c:pt idx="712">
                        <c:v>0.71250000000000002</c:v>
                      </c:pt>
                      <c:pt idx="713">
                        <c:v>0.71350000000000002</c:v>
                      </c:pt>
                      <c:pt idx="714">
                        <c:v>0.71450000000000002</c:v>
                      </c:pt>
                      <c:pt idx="715">
                        <c:v>0.71550000000000002</c:v>
                      </c:pt>
                      <c:pt idx="716">
                        <c:v>0.71650000000000003</c:v>
                      </c:pt>
                      <c:pt idx="717">
                        <c:v>0.71750000000000003</c:v>
                      </c:pt>
                      <c:pt idx="718">
                        <c:v>0.71850000000000003</c:v>
                      </c:pt>
                      <c:pt idx="719">
                        <c:v>0.71950000000000003</c:v>
                      </c:pt>
                      <c:pt idx="720">
                        <c:v>0.72050000000000003</c:v>
                      </c:pt>
                      <c:pt idx="721">
                        <c:v>0.72150000000000003</c:v>
                      </c:pt>
                      <c:pt idx="722">
                        <c:v>0.72250000000000003</c:v>
                      </c:pt>
                      <c:pt idx="723">
                        <c:v>0.72350000000000003</c:v>
                      </c:pt>
                      <c:pt idx="724">
                        <c:v>0.72450000000000003</c:v>
                      </c:pt>
                      <c:pt idx="725">
                        <c:v>0.72550000000000003</c:v>
                      </c:pt>
                      <c:pt idx="726">
                        <c:v>0.72650000000000003</c:v>
                      </c:pt>
                      <c:pt idx="727">
                        <c:v>0.72750000000000004</c:v>
                      </c:pt>
                      <c:pt idx="728">
                        <c:v>0.72850000000000004</c:v>
                      </c:pt>
                      <c:pt idx="729">
                        <c:v>0.72950000000000004</c:v>
                      </c:pt>
                      <c:pt idx="730">
                        <c:v>0.73050000000000004</c:v>
                      </c:pt>
                      <c:pt idx="731">
                        <c:v>0.73150000000000004</c:v>
                      </c:pt>
                      <c:pt idx="732">
                        <c:v>0.73250000000000004</c:v>
                      </c:pt>
                      <c:pt idx="733">
                        <c:v>0.73350000000000004</c:v>
                      </c:pt>
                      <c:pt idx="734">
                        <c:v>0.73450000000000004</c:v>
                      </c:pt>
                      <c:pt idx="735">
                        <c:v>0.73550000000000004</c:v>
                      </c:pt>
                      <c:pt idx="736">
                        <c:v>0.73650000000000004</c:v>
                      </c:pt>
                      <c:pt idx="737">
                        <c:v>0.73750000000000004</c:v>
                      </c:pt>
                      <c:pt idx="738">
                        <c:v>0.73850000000000005</c:v>
                      </c:pt>
                      <c:pt idx="739">
                        <c:v>0.73950000000000005</c:v>
                      </c:pt>
                      <c:pt idx="740">
                        <c:v>0.74050000000000005</c:v>
                      </c:pt>
                      <c:pt idx="741">
                        <c:v>0.74150000000000005</c:v>
                      </c:pt>
                      <c:pt idx="742">
                        <c:v>0.74250000000000005</c:v>
                      </c:pt>
                      <c:pt idx="743">
                        <c:v>0.74350000000000005</c:v>
                      </c:pt>
                      <c:pt idx="744">
                        <c:v>0.74450000000000005</c:v>
                      </c:pt>
                      <c:pt idx="745">
                        <c:v>0.74550000000000005</c:v>
                      </c:pt>
                      <c:pt idx="746">
                        <c:v>0.74650000000000005</c:v>
                      </c:pt>
                      <c:pt idx="747">
                        <c:v>0.74750000000000005</c:v>
                      </c:pt>
                      <c:pt idx="748">
                        <c:v>0.74850000000000005</c:v>
                      </c:pt>
                      <c:pt idx="749">
                        <c:v>0.74950000000000006</c:v>
                      </c:pt>
                      <c:pt idx="750">
                        <c:v>0.75049999999999994</c:v>
                      </c:pt>
                      <c:pt idx="751">
                        <c:v>0.75149999999999995</c:v>
                      </c:pt>
                      <c:pt idx="752">
                        <c:v>0.75249999999999995</c:v>
                      </c:pt>
                      <c:pt idx="753">
                        <c:v>0.75349999999999995</c:v>
                      </c:pt>
                      <c:pt idx="754">
                        <c:v>0.75449999999999995</c:v>
                      </c:pt>
                      <c:pt idx="755">
                        <c:v>0.75549999999999995</c:v>
                      </c:pt>
                      <c:pt idx="756">
                        <c:v>0.75649999999999995</c:v>
                      </c:pt>
                      <c:pt idx="757">
                        <c:v>0.75749999999999995</c:v>
                      </c:pt>
                      <c:pt idx="758">
                        <c:v>0.75849999999999995</c:v>
                      </c:pt>
                      <c:pt idx="759">
                        <c:v>0.75949999999999995</c:v>
                      </c:pt>
                      <c:pt idx="760">
                        <c:v>0.76049999999999995</c:v>
                      </c:pt>
                      <c:pt idx="761">
                        <c:v>0.76149999999999995</c:v>
                      </c:pt>
                      <c:pt idx="762">
                        <c:v>0.76249999999999996</c:v>
                      </c:pt>
                      <c:pt idx="763">
                        <c:v>0.76349999999999996</c:v>
                      </c:pt>
                      <c:pt idx="764">
                        <c:v>0.76449999999999996</c:v>
                      </c:pt>
                      <c:pt idx="765">
                        <c:v>0.76549999999999996</c:v>
                      </c:pt>
                      <c:pt idx="766">
                        <c:v>0.76649999999999996</c:v>
                      </c:pt>
                      <c:pt idx="767">
                        <c:v>0.76749999999999996</c:v>
                      </c:pt>
                      <c:pt idx="768">
                        <c:v>0.76849999999999996</c:v>
                      </c:pt>
                      <c:pt idx="769">
                        <c:v>0.76949999999999996</c:v>
                      </c:pt>
                      <c:pt idx="770">
                        <c:v>0.77049999999999996</c:v>
                      </c:pt>
                      <c:pt idx="771">
                        <c:v>0.77149999999999996</c:v>
                      </c:pt>
                      <c:pt idx="772">
                        <c:v>0.77249999999999996</c:v>
                      </c:pt>
                      <c:pt idx="773">
                        <c:v>0.77349999999999997</c:v>
                      </c:pt>
                      <c:pt idx="774">
                        <c:v>0.77449999999999997</c:v>
                      </c:pt>
                      <c:pt idx="775">
                        <c:v>0.77549999999999997</c:v>
                      </c:pt>
                      <c:pt idx="776">
                        <c:v>0.77649999999999997</c:v>
                      </c:pt>
                      <c:pt idx="777">
                        <c:v>0.77749999999999997</c:v>
                      </c:pt>
                      <c:pt idx="778">
                        <c:v>0.77849999999999997</c:v>
                      </c:pt>
                      <c:pt idx="779">
                        <c:v>0.77949999999999997</c:v>
                      </c:pt>
                      <c:pt idx="780">
                        <c:v>0.78049999999999997</c:v>
                      </c:pt>
                      <c:pt idx="781">
                        <c:v>0.78149999999999997</c:v>
                      </c:pt>
                      <c:pt idx="782">
                        <c:v>0.78249999999999997</c:v>
                      </c:pt>
                      <c:pt idx="783">
                        <c:v>0.78349999999999997</c:v>
                      </c:pt>
                      <c:pt idx="784">
                        <c:v>0.78449999999999998</c:v>
                      </c:pt>
                      <c:pt idx="785">
                        <c:v>0.78549999999999998</c:v>
                      </c:pt>
                      <c:pt idx="786">
                        <c:v>0.78649999999999998</c:v>
                      </c:pt>
                      <c:pt idx="787">
                        <c:v>0.78749999999999998</c:v>
                      </c:pt>
                      <c:pt idx="788">
                        <c:v>0.78849999999999998</c:v>
                      </c:pt>
                      <c:pt idx="789">
                        <c:v>0.78949999999999998</c:v>
                      </c:pt>
                      <c:pt idx="790">
                        <c:v>0.79049999999999998</c:v>
                      </c:pt>
                      <c:pt idx="791">
                        <c:v>0.79149999999999998</c:v>
                      </c:pt>
                      <c:pt idx="792">
                        <c:v>0.79249999999999998</c:v>
                      </c:pt>
                      <c:pt idx="793">
                        <c:v>0.79349999999999998</c:v>
                      </c:pt>
                      <c:pt idx="794">
                        <c:v>0.79449999999999998</c:v>
                      </c:pt>
                      <c:pt idx="795">
                        <c:v>0.79549999999999998</c:v>
                      </c:pt>
                      <c:pt idx="796">
                        <c:v>0.79649999999999999</c:v>
                      </c:pt>
                      <c:pt idx="797">
                        <c:v>0.79749999999999999</c:v>
                      </c:pt>
                      <c:pt idx="798">
                        <c:v>0.79849999999999999</c:v>
                      </c:pt>
                      <c:pt idx="799">
                        <c:v>0.79949999999999999</c:v>
                      </c:pt>
                      <c:pt idx="800">
                        <c:v>0.80049999999999999</c:v>
                      </c:pt>
                      <c:pt idx="801">
                        <c:v>0.80149999999999999</c:v>
                      </c:pt>
                      <c:pt idx="802">
                        <c:v>0.80249999999999999</c:v>
                      </c:pt>
                      <c:pt idx="803">
                        <c:v>0.80349999999999999</c:v>
                      </c:pt>
                      <c:pt idx="804">
                        <c:v>0.80449999999999999</c:v>
                      </c:pt>
                      <c:pt idx="805">
                        <c:v>0.80549999999999999</c:v>
                      </c:pt>
                      <c:pt idx="806">
                        <c:v>0.80649999999999999</c:v>
                      </c:pt>
                      <c:pt idx="807">
                        <c:v>0.8075</c:v>
                      </c:pt>
                      <c:pt idx="808">
                        <c:v>0.8085</c:v>
                      </c:pt>
                      <c:pt idx="809">
                        <c:v>0.8095</c:v>
                      </c:pt>
                      <c:pt idx="810">
                        <c:v>0.8105</c:v>
                      </c:pt>
                      <c:pt idx="811">
                        <c:v>0.8115</c:v>
                      </c:pt>
                      <c:pt idx="812">
                        <c:v>0.8125</c:v>
                      </c:pt>
                      <c:pt idx="813">
                        <c:v>0.8135</c:v>
                      </c:pt>
                      <c:pt idx="814">
                        <c:v>0.8145</c:v>
                      </c:pt>
                      <c:pt idx="815">
                        <c:v>0.8155</c:v>
                      </c:pt>
                      <c:pt idx="816">
                        <c:v>0.8165</c:v>
                      </c:pt>
                      <c:pt idx="817">
                        <c:v>0.8175</c:v>
                      </c:pt>
                      <c:pt idx="818">
                        <c:v>0.81850000000000001</c:v>
                      </c:pt>
                      <c:pt idx="819">
                        <c:v>0.81950000000000001</c:v>
                      </c:pt>
                      <c:pt idx="820">
                        <c:v>0.82050000000000001</c:v>
                      </c:pt>
                      <c:pt idx="821">
                        <c:v>0.82150000000000001</c:v>
                      </c:pt>
                      <c:pt idx="822">
                        <c:v>0.82250000000000001</c:v>
                      </c:pt>
                      <c:pt idx="823">
                        <c:v>0.82350000000000001</c:v>
                      </c:pt>
                      <c:pt idx="824">
                        <c:v>0.82450000000000001</c:v>
                      </c:pt>
                      <c:pt idx="825">
                        <c:v>0.82550000000000001</c:v>
                      </c:pt>
                      <c:pt idx="826">
                        <c:v>0.82650000000000001</c:v>
                      </c:pt>
                      <c:pt idx="827">
                        <c:v>0.82750000000000001</c:v>
                      </c:pt>
                      <c:pt idx="828">
                        <c:v>0.82850000000000001</c:v>
                      </c:pt>
                      <c:pt idx="829">
                        <c:v>0.82950000000000002</c:v>
                      </c:pt>
                      <c:pt idx="830">
                        <c:v>0.83050000000000002</c:v>
                      </c:pt>
                      <c:pt idx="831">
                        <c:v>0.83150000000000002</c:v>
                      </c:pt>
                      <c:pt idx="832">
                        <c:v>0.83250000000000002</c:v>
                      </c:pt>
                      <c:pt idx="833">
                        <c:v>0.83350000000000002</c:v>
                      </c:pt>
                      <c:pt idx="834">
                        <c:v>0.83450000000000002</c:v>
                      </c:pt>
                      <c:pt idx="835">
                        <c:v>0.83550000000000002</c:v>
                      </c:pt>
                      <c:pt idx="836">
                        <c:v>0.83650000000000002</c:v>
                      </c:pt>
                      <c:pt idx="837">
                        <c:v>0.83750000000000002</c:v>
                      </c:pt>
                      <c:pt idx="838">
                        <c:v>0.83850000000000002</c:v>
                      </c:pt>
                      <c:pt idx="839">
                        <c:v>0.83950000000000002</c:v>
                      </c:pt>
                      <c:pt idx="840">
                        <c:v>0.84050000000000002</c:v>
                      </c:pt>
                      <c:pt idx="841">
                        <c:v>0.84150000000000003</c:v>
                      </c:pt>
                      <c:pt idx="842">
                        <c:v>0.84250000000000003</c:v>
                      </c:pt>
                      <c:pt idx="843">
                        <c:v>0.84350000000000003</c:v>
                      </c:pt>
                      <c:pt idx="844">
                        <c:v>0.84450000000000003</c:v>
                      </c:pt>
                      <c:pt idx="845">
                        <c:v>0.84550000000000003</c:v>
                      </c:pt>
                      <c:pt idx="846">
                        <c:v>0.84650000000000003</c:v>
                      </c:pt>
                      <c:pt idx="847">
                        <c:v>0.84750000000000003</c:v>
                      </c:pt>
                      <c:pt idx="848">
                        <c:v>0.84850000000000003</c:v>
                      </c:pt>
                      <c:pt idx="849">
                        <c:v>0.84950000000000003</c:v>
                      </c:pt>
                      <c:pt idx="850">
                        <c:v>0.85050000000000003</c:v>
                      </c:pt>
                      <c:pt idx="851">
                        <c:v>0.85150000000000003</c:v>
                      </c:pt>
                      <c:pt idx="852">
                        <c:v>0.85250000000000004</c:v>
                      </c:pt>
                      <c:pt idx="853">
                        <c:v>0.85350000000000004</c:v>
                      </c:pt>
                      <c:pt idx="854">
                        <c:v>0.85450000000000004</c:v>
                      </c:pt>
                      <c:pt idx="855">
                        <c:v>0.85550000000000004</c:v>
                      </c:pt>
                      <c:pt idx="856">
                        <c:v>0.85650000000000004</c:v>
                      </c:pt>
                      <c:pt idx="857">
                        <c:v>0.85750000000000004</c:v>
                      </c:pt>
                      <c:pt idx="858">
                        <c:v>0.85850000000000004</c:v>
                      </c:pt>
                      <c:pt idx="859">
                        <c:v>0.85950000000000004</c:v>
                      </c:pt>
                      <c:pt idx="860">
                        <c:v>0.86050000000000004</c:v>
                      </c:pt>
                      <c:pt idx="861">
                        <c:v>0.86150000000000004</c:v>
                      </c:pt>
                      <c:pt idx="862">
                        <c:v>0.86250000000000004</c:v>
                      </c:pt>
                      <c:pt idx="863">
                        <c:v>0.86350000000000005</c:v>
                      </c:pt>
                      <c:pt idx="864">
                        <c:v>0.86450000000000005</c:v>
                      </c:pt>
                      <c:pt idx="865">
                        <c:v>0.86550000000000005</c:v>
                      </c:pt>
                      <c:pt idx="866">
                        <c:v>0.86650000000000005</c:v>
                      </c:pt>
                      <c:pt idx="867">
                        <c:v>0.86750000000000005</c:v>
                      </c:pt>
                      <c:pt idx="868">
                        <c:v>0.86850000000000005</c:v>
                      </c:pt>
                      <c:pt idx="869">
                        <c:v>0.86950000000000005</c:v>
                      </c:pt>
                      <c:pt idx="870">
                        <c:v>0.87050000000000005</c:v>
                      </c:pt>
                      <c:pt idx="871">
                        <c:v>0.87150000000000005</c:v>
                      </c:pt>
                      <c:pt idx="872">
                        <c:v>0.87250000000000005</c:v>
                      </c:pt>
                      <c:pt idx="873">
                        <c:v>0.87350000000000005</c:v>
                      </c:pt>
                      <c:pt idx="874">
                        <c:v>0.87450000000000006</c:v>
                      </c:pt>
                      <c:pt idx="875">
                        <c:v>0.87549999999999994</c:v>
                      </c:pt>
                      <c:pt idx="876">
                        <c:v>0.87649999999999995</c:v>
                      </c:pt>
                      <c:pt idx="877">
                        <c:v>0.87749999999999995</c:v>
                      </c:pt>
                      <c:pt idx="878">
                        <c:v>0.87849999999999995</c:v>
                      </c:pt>
                      <c:pt idx="879">
                        <c:v>0.87949999999999995</c:v>
                      </c:pt>
                      <c:pt idx="880">
                        <c:v>0.88049999999999995</c:v>
                      </c:pt>
                      <c:pt idx="881">
                        <c:v>0.88149999999999995</c:v>
                      </c:pt>
                      <c:pt idx="882">
                        <c:v>0.88249999999999995</c:v>
                      </c:pt>
                      <c:pt idx="883">
                        <c:v>0.88349999999999995</c:v>
                      </c:pt>
                      <c:pt idx="884">
                        <c:v>0.88449999999999995</c:v>
                      </c:pt>
                      <c:pt idx="885">
                        <c:v>0.88549999999999995</c:v>
                      </c:pt>
                      <c:pt idx="886">
                        <c:v>0.88649999999999995</c:v>
                      </c:pt>
                      <c:pt idx="887">
                        <c:v>0.88749999999999996</c:v>
                      </c:pt>
                      <c:pt idx="888">
                        <c:v>0.88849999999999996</c:v>
                      </c:pt>
                      <c:pt idx="889">
                        <c:v>0.88949999999999996</c:v>
                      </c:pt>
                      <c:pt idx="890">
                        <c:v>0.89049999999999996</c:v>
                      </c:pt>
                      <c:pt idx="891">
                        <c:v>0.89149999999999996</c:v>
                      </c:pt>
                      <c:pt idx="892">
                        <c:v>0.89249999999999996</c:v>
                      </c:pt>
                      <c:pt idx="893">
                        <c:v>0.89349999999999996</c:v>
                      </c:pt>
                      <c:pt idx="894">
                        <c:v>0.89449999999999996</c:v>
                      </c:pt>
                      <c:pt idx="895">
                        <c:v>0.89549999999999996</c:v>
                      </c:pt>
                      <c:pt idx="896">
                        <c:v>0.89649999999999996</c:v>
                      </c:pt>
                      <c:pt idx="897">
                        <c:v>0.89749999999999996</c:v>
                      </c:pt>
                      <c:pt idx="898">
                        <c:v>0.89849999999999997</c:v>
                      </c:pt>
                      <c:pt idx="899">
                        <c:v>0.89949999999999997</c:v>
                      </c:pt>
                      <c:pt idx="900">
                        <c:v>0.90049999999999997</c:v>
                      </c:pt>
                      <c:pt idx="901">
                        <c:v>0.90149999999999997</c:v>
                      </c:pt>
                      <c:pt idx="902">
                        <c:v>0.90249999999999997</c:v>
                      </c:pt>
                      <c:pt idx="903">
                        <c:v>0.90349999999999997</c:v>
                      </c:pt>
                      <c:pt idx="904">
                        <c:v>0.90449999999999997</c:v>
                      </c:pt>
                      <c:pt idx="905">
                        <c:v>0.90549999999999997</c:v>
                      </c:pt>
                      <c:pt idx="906">
                        <c:v>0.90649999999999997</c:v>
                      </c:pt>
                      <c:pt idx="907">
                        <c:v>0.90749999999999997</c:v>
                      </c:pt>
                      <c:pt idx="908">
                        <c:v>0.90849999999999997</c:v>
                      </c:pt>
                      <c:pt idx="909">
                        <c:v>0.90949999999999998</c:v>
                      </c:pt>
                      <c:pt idx="910">
                        <c:v>0.91049999999999998</c:v>
                      </c:pt>
                      <c:pt idx="911">
                        <c:v>0.91149999999999998</c:v>
                      </c:pt>
                      <c:pt idx="912">
                        <c:v>0.91249999999999998</c:v>
                      </c:pt>
                      <c:pt idx="913">
                        <c:v>0.91349999999999998</c:v>
                      </c:pt>
                      <c:pt idx="914">
                        <c:v>0.91449999999999998</c:v>
                      </c:pt>
                      <c:pt idx="915">
                        <c:v>0.91549999999999998</c:v>
                      </c:pt>
                      <c:pt idx="916">
                        <c:v>0.91649999999999998</c:v>
                      </c:pt>
                      <c:pt idx="917">
                        <c:v>0.91749999999999998</c:v>
                      </c:pt>
                      <c:pt idx="918">
                        <c:v>0.91849999999999998</c:v>
                      </c:pt>
                      <c:pt idx="919">
                        <c:v>0.91949999999999998</c:v>
                      </c:pt>
                      <c:pt idx="920">
                        <c:v>0.92049999999999998</c:v>
                      </c:pt>
                      <c:pt idx="921">
                        <c:v>0.92149999999999999</c:v>
                      </c:pt>
                      <c:pt idx="922">
                        <c:v>0.92249999999999999</c:v>
                      </c:pt>
                      <c:pt idx="923">
                        <c:v>0.92349999999999999</c:v>
                      </c:pt>
                      <c:pt idx="924">
                        <c:v>0.92449999999999999</c:v>
                      </c:pt>
                      <c:pt idx="925">
                        <c:v>0.92549999999999999</c:v>
                      </c:pt>
                      <c:pt idx="926">
                        <c:v>0.92649999999999999</c:v>
                      </c:pt>
                      <c:pt idx="927">
                        <c:v>0.92749999999999999</c:v>
                      </c:pt>
                      <c:pt idx="928">
                        <c:v>0.92849999999999999</c:v>
                      </c:pt>
                      <c:pt idx="929">
                        <c:v>0.92949999999999999</c:v>
                      </c:pt>
                      <c:pt idx="930">
                        <c:v>0.93049999999999999</c:v>
                      </c:pt>
                      <c:pt idx="931">
                        <c:v>0.93149999999999999</c:v>
                      </c:pt>
                      <c:pt idx="932">
                        <c:v>0.9325</c:v>
                      </c:pt>
                      <c:pt idx="933">
                        <c:v>0.9335</c:v>
                      </c:pt>
                      <c:pt idx="934">
                        <c:v>0.9345</c:v>
                      </c:pt>
                      <c:pt idx="935">
                        <c:v>0.9355</c:v>
                      </c:pt>
                      <c:pt idx="936">
                        <c:v>0.9365</c:v>
                      </c:pt>
                      <c:pt idx="937">
                        <c:v>0.9375</c:v>
                      </c:pt>
                      <c:pt idx="938">
                        <c:v>0.9385</c:v>
                      </c:pt>
                      <c:pt idx="939">
                        <c:v>0.9395</c:v>
                      </c:pt>
                      <c:pt idx="940">
                        <c:v>0.9405</c:v>
                      </c:pt>
                      <c:pt idx="941">
                        <c:v>0.9415</c:v>
                      </c:pt>
                      <c:pt idx="942">
                        <c:v>0.9425</c:v>
                      </c:pt>
                      <c:pt idx="943">
                        <c:v>0.94350000000000001</c:v>
                      </c:pt>
                      <c:pt idx="944">
                        <c:v>0.94450000000000001</c:v>
                      </c:pt>
                      <c:pt idx="945">
                        <c:v>0.94550000000000001</c:v>
                      </c:pt>
                      <c:pt idx="946">
                        <c:v>0.94650000000000001</c:v>
                      </c:pt>
                      <c:pt idx="947">
                        <c:v>0.94750000000000001</c:v>
                      </c:pt>
                      <c:pt idx="948">
                        <c:v>0.94850000000000001</c:v>
                      </c:pt>
                      <c:pt idx="949">
                        <c:v>0.94950000000000001</c:v>
                      </c:pt>
                      <c:pt idx="950">
                        <c:v>0.95050000000000001</c:v>
                      </c:pt>
                      <c:pt idx="951">
                        <c:v>0.95150000000000001</c:v>
                      </c:pt>
                      <c:pt idx="952">
                        <c:v>0.95250000000000001</c:v>
                      </c:pt>
                      <c:pt idx="953">
                        <c:v>0.95350000000000001</c:v>
                      </c:pt>
                      <c:pt idx="954">
                        <c:v>0.95450000000000002</c:v>
                      </c:pt>
                      <c:pt idx="955">
                        <c:v>0.95550000000000002</c:v>
                      </c:pt>
                      <c:pt idx="956">
                        <c:v>0.95650000000000002</c:v>
                      </c:pt>
                      <c:pt idx="957">
                        <c:v>0.95750000000000002</c:v>
                      </c:pt>
                      <c:pt idx="958">
                        <c:v>0.95850000000000002</c:v>
                      </c:pt>
                      <c:pt idx="959">
                        <c:v>0.95950000000000002</c:v>
                      </c:pt>
                      <c:pt idx="960">
                        <c:v>0.96050000000000002</c:v>
                      </c:pt>
                      <c:pt idx="961">
                        <c:v>0.96150000000000002</c:v>
                      </c:pt>
                      <c:pt idx="962">
                        <c:v>0.96250000000000002</c:v>
                      </c:pt>
                      <c:pt idx="963">
                        <c:v>0.96350000000000002</c:v>
                      </c:pt>
                      <c:pt idx="964">
                        <c:v>0.96450000000000002</c:v>
                      </c:pt>
                      <c:pt idx="965">
                        <c:v>0.96550000000000002</c:v>
                      </c:pt>
                      <c:pt idx="966">
                        <c:v>0.96650000000000003</c:v>
                      </c:pt>
                      <c:pt idx="967">
                        <c:v>0.96750000000000003</c:v>
                      </c:pt>
                      <c:pt idx="968">
                        <c:v>0.96850000000000003</c:v>
                      </c:pt>
                      <c:pt idx="969">
                        <c:v>0.96950000000000003</c:v>
                      </c:pt>
                      <c:pt idx="970">
                        <c:v>0.97050000000000003</c:v>
                      </c:pt>
                      <c:pt idx="971">
                        <c:v>0.97150000000000003</c:v>
                      </c:pt>
                      <c:pt idx="972">
                        <c:v>0.97250000000000003</c:v>
                      </c:pt>
                      <c:pt idx="973">
                        <c:v>0.97350000000000003</c:v>
                      </c:pt>
                      <c:pt idx="974">
                        <c:v>0.97450000000000003</c:v>
                      </c:pt>
                      <c:pt idx="975">
                        <c:v>0.97550000000000003</c:v>
                      </c:pt>
                      <c:pt idx="976">
                        <c:v>0.97650000000000003</c:v>
                      </c:pt>
                      <c:pt idx="977">
                        <c:v>0.97750000000000004</c:v>
                      </c:pt>
                      <c:pt idx="978">
                        <c:v>0.97850000000000004</c:v>
                      </c:pt>
                      <c:pt idx="979">
                        <c:v>0.97950000000000004</c:v>
                      </c:pt>
                      <c:pt idx="980">
                        <c:v>0.98050000000000004</c:v>
                      </c:pt>
                      <c:pt idx="981">
                        <c:v>0.98150000000000004</c:v>
                      </c:pt>
                      <c:pt idx="982">
                        <c:v>0.98250000000000004</c:v>
                      </c:pt>
                      <c:pt idx="983">
                        <c:v>0.98350000000000004</c:v>
                      </c:pt>
                      <c:pt idx="984">
                        <c:v>0.98450000000000004</c:v>
                      </c:pt>
                      <c:pt idx="985">
                        <c:v>0.98550000000000004</c:v>
                      </c:pt>
                      <c:pt idx="986">
                        <c:v>0.98650000000000004</c:v>
                      </c:pt>
                      <c:pt idx="987">
                        <c:v>0.98750000000000004</c:v>
                      </c:pt>
                      <c:pt idx="988">
                        <c:v>0.98850000000000005</c:v>
                      </c:pt>
                      <c:pt idx="989">
                        <c:v>0.98950000000000005</c:v>
                      </c:pt>
                      <c:pt idx="990">
                        <c:v>0.99050000000000005</c:v>
                      </c:pt>
                      <c:pt idx="991">
                        <c:v>0.99150000000000005</c:v>
                      </c:pt>
                      <c:pt idx="992">
                        <c:v>0.99250000000000005</c:v>
                      </c:pt>
                      <c:pt idx="993">
                        <c:v>0.99350000000000005</c:v>
                      </c:pt>
                      <c:pt idx="994">
                        <c:v>0.99450000000000005</c:v>
                      </c:pt>
                      <c:pt idx="995">
                        <c:v>0.99550000000000005</c:v>
                      </c:pt>
                      <c:pt idx="996">
                        <c:v>0.99650000000000005</c:v>
                      </c:pt>
                      <c:pt idx="997">
                        <c:v>0.99750000000000005</c:v>
                      </c:pt>
                      <c:pt idx="998">
                        <c:v>0.99850000000000005</c:v>
                      </c:pt>
                      <c:pt idx="999">
                        <c:v>0.99950000000000006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Sheet1!$S$4:$S$1003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0.99980000000000002</c:v>
                      </c:pt>
                      <c:pt idx="260">
                        <c:v>0.99870000000000003</c:v>
                      </c:pt>
                      <c:pt idx="261">
                        <c:v>0.99680000000000002</c:v>
                      </c:pt>
                      <c:pt idx="262">
                        <c:v>0.99450000000000005</c:v>
                      </c:pt>
                      <c:pt idx="263">
                        <c:v>0.9919</c:v>
                      </c:pt>
                      <c:pt idx="264">
                        <c:v>0.98899999999999999</c:v>
                      </c:pt>
                      <c:pt idx="265">
                        <c:v>0.98609999999999998</c:v>
                      </c:pt>
                      <c:pt idx="266">
                        <c:v>0.98299999999999998</c:v>
                      </c:pt>
                      <c:pt idx="267">
                        <c:v>0.97989999999999999</c:v>
                      </c:pt>
                      <c:pt idx="268">
                        <c:v>0.9768</c:v>
                      </c:pt>
                      <c:pt idx="269">
                        <c:v>0.97360000000000002</c:v>
                      </c:pt>
                      <c:pt idx="270">
                        <c:v>0.97040000000000004</c:v>
                      </c:pt>
                      <c:pt idx="271">
                        <c:v>0.96719999999999995</c:v>
                      </c:pt>
                      <c:pt idx="272">
                        <c:v>0.96399999999999997</c:v>
                      </c:pt>
                      <c:pt idx="273">
                        <c:v>0.96079999999999999</c:v>
                      </c:pt>
                      <c:pt idx="274">
                        <c:v>0.95760000000000001</c:v>
                      </c:pt>
                      <c:pt idx="275">
                        <c:v>0.95440000000000003</c:v>
                      </c:pt>
                      <c:pt idx="276">
                        <c:v>0.95109999999999995</c:v>
                      </c:pt>
                      <c:pt idx="277">
                        <c:v>0.94789999999999996</c:v>
                      </c:pt>
                      <c:pt idx="278">
                        <c:v>0.94469999999999998</c:v>
                      </c:pt>
                      <c:pt idx="279">
                        <c:v>0.9415</c:v>
                      </c:pt>
                      <c:pt idx="280">
                        <c:v>0.93820000000000003</c:v>
                      </c:pt>
                      <c:pt idx="281">
                        <c:v>0.93500000000000005</c:v>
                      </c:pt>
                      <c:pt idx="282">
                        <c:v>0.93179999999999996</c:v>
                      </c:pt>
                      <c:pt idx="283">
                        <c:v>0.92859999999999998</c:v>
                      </c:pt>
                      <c:pt idx="284">
                        <c:v>0.9254</c:v>
                      </c:pt>
                      <c:pt idx="285">
                        <c:v>0.92220000000000002</c:v>
                      </c:pt>
                      <c:pt idx="286">
                        <c:v>0.91900000000000004</c:v>
                      </c:pt>
                      <c:pt idx="287">
                        <c:v>0.91579999999999995</c:v>
                      </c:pt>
                      <c:pt idx="288">
                        <c:v>0.91259999999999997</c:v>
                      </c:pt>
                      <c:pt idx="289">
                        <c:v>0.90939999999999999</c:v>
                      </c:pt>
                      <c:pt idx="290">
                        <c:v>0.90620000000000001</c:v>
                      </c:pt>
                      <c:pt idx="291">
                        <c:v>0.90310000000000001</c:v>
                      </c:pt>
                      <c:pt idx="292">
                        <c:v>0.89990000000000003</c:v>
                      </c:pt>
                      <c:pt idx="293">
                        <c:v>0.89680000000000004</c:v>
                      </c:pt>
                      <c:pt idx="294">
                        <c:v>0.89359999999999995</c:v>
                      </c:pt>
                      <c:pt idx="295">
                        <c:v>0.89049999999999996</c:v>
                      </c:pt>
                      <c:pt idx="296">
                        <c:v>0.88729999999999998</c:v>
                      </c:pt>
                      <c:pt idx="297">
                        <c:v>0.88419999999999999</c:v>
                      </c:pt>
                      <c:pt idx="298">
                        <c:v>0.88109999999999999</c:v>
                      </c:pt>
                      <c:pt idx="299">
                        <c:v>0.878</c:v>
                      </c:pt>
                      <c:pt idx="300">
                        <c:v>0.87490000000000001</c:v>
                      </c:pt>
                      <c:pt idx="301">
                        <c:v>0.87180000000000002</c:v>
                      </c:pt>
                      <c:pt idx="302">
                        <c:v>0.86870000000000003</c:v>
                      </c:pt>
                      <c:pt idx="303">
                        <c:v>0.86560000000000004</c:v>
                      </c:pt>
                      <c:pt idx="304">
                        <c:v>0.86250000000000004</c:v>
                      </c:pt>
                      <c:pt idx="305">
                        <c:v>0.85950000000000004</c:v>
                      </c:pt>
                      <c:pt idx="306">
                        <c:v>0.85640000000000005</c:v>
                      </c:pt>
                      <c:pt idx="307">
                        <c:v>0.85329999999999995</c:v>
                      </c:pt>
                      <c:pt idx="308">
                        <c:v>0.85029999999999994</c:v>
                      </c:pt>
                      <c:pt idx="309">
                        <c:v>0.84730000000000005</c:v>
                      </c:pt>
                      <c:pt idx="310">
                        <c:v>0.84419999999999995</c:v>
                      </c:pt>
                      <c:pt idx="311">
                        <c:v>0.84119999999999995</c:v>
                      </c:pt>
                      <c:pt idx="312">
                        <c:v>0.83819999999999995</c:v>
                      </c:pt>
                      <c:pt idx="313">
                        <c:v>0.83520000000000005</c:v>
                      </c:pt>
                      <c:pt idx="314">
                        <c:v>0.83220000000000005</c:v>
                      </c:pt>
                      <c:pt idx="315">
                        <c:v>0.82920000000000005</c:v>
                      </c:pt>
                      <c:pt idx="316">
                        <c:v>0.82620000000000005</c:v>
                      </c:pt>
                      <c:pt idx="317">
                        <c:v>0.82320000000000004</c:v>
                      </c:pt>
                      <c:pt idx="318">
                        <c:v>0.82030000000000003</c:v>
                      </c:pt>
                      <c:pt idx="319">
                        <c:v>0.81730000000000003</c:v>
                      </c:pt>
                      <c:pt idx="320">
                        <c:v>0.81440000000000001</c:v>
                      </c:pt>
                      <c:pt idx="321">
                        <c:v>0.81140000000000001</c:v>
                      </c:pt>
                      <c:pt idx="322">
                        <c:v>0.8085</c:v>
                      </c:pt>
                      <c:pt idx="323">
                        <c:v>0.80559999999999998</c:v>
                      </c:pt>
                      <c:pt idx="324">
                        <c:v>0.80259999999999998</c:v>
                      </c:pt>
                      <c:pt idx="325">
                        <c:v>0.79969999999999997</c:v>
                      </c:pt>
                      <c:pt idx="326">
                        <c:v>0.79679999999999995</c:v>
                      </c:pt>
                      <c:pt idx="327">
                        <c:v>0.79390000000000005</c:v>
                      </c:pt>
                      <c:pt idx="328">
                        <c:v>0.79100000000000004</c:v>
                      </c:pt>
                      <c:pt idx="329">
                        <c:v>0.78820000000000001</c:v>
                      </c:pt>
                      <c:pt idx="330">
                        <c:v>0.7853</c:v>
                      </c:pt>
                      <c:pt idx="331">
                        <c:v>0.78239999999999998</c:v>
                      </c:pt>
                      <c:pt idx="332">
                        <c:v>0.77959999999999996</c:v>
                      </c:pt>
                      <c:pt idx="333">
                        <c:v>0.77669999999999995</c:v>
                      </c:pt>
                      <c:pt idx="334">
                        <c:v>0.77390000000000003</c:v>
                      </c:pt>
                      <c:pt idx="335">
                        <c:v>0.77100000000000002</c:v>
                      </c:pt>
                      <c:pt idx="336">
                        <c:v>0.76819999999999999</c:v>
                      </c:pt>
                      <c:pt idx="337">
                        <c:v>0.76539999999999997</c:v>
                      </c:pt>
                      <c:pt idx="338">
                        <c:v>0.76259999999999994</c:v>
                      </c:pt>
                      <c:pt idx="339">
                        <c:v>0.75980000000000003</c:v>
                      </c:pt>
                      <c:pt idx="340">
                        <c:v>0.75700000000000001</c:v>
                      </c:pt>
                      <c:pt idx="341">
                        <c:v>0.75419999999999998</c:v>
                      </c:pt>
                      <c:pt idx="342">
                        <c:v>0.75139999999999996</c:v>
                      </c:pt>
                      <c:pt idx="343">
                        <c:v>0.74860000000000004</c:v>
                      </c:pt>
                      <c:pt idx="344">
                        <c:v>0.74590000000000001</c:v>
                      </c:pt>
                      <c:pt idx="345">
                        <c:v>0.74309999999999998</c:v>
                      </c:pt>
                      <c:pt idx="346">
                        <c:v>0.74039999999999995</c:v>
                      </c:pt>
                      <c:pt idx="347">
                        <c:v>0.73760000000000003</c:v>
                      </c:pt>
                      <c:pt idx="348">
                        <c:v>0.7349</c:v>
                      </c:pt>
                      <c:pt idx="349">
                        <c:v>0.73219999999999996</c:v>
                      </c:pt>
                      <c:pt idx="350">
                        <c:v>0.72950000000000004</c:v>
                      </c:pt>
                      <c:pt idx="351">
                        <c:v>0.7268</c:v>
                      </c:pt>
                      <c:pt idx="352">
                        <c:v>0.72409999999999997</c:v>
                      </c:pt>
                      <c:pt idx="353">
                        <c:v>0.72140000000000004</c:v>
                      </c:pt>
                      <c:pt idx="354">
                        <c:v>0.71870000000000001</c:v>
                      </c:pt>
                      <c:pt idx="355">
                        <c:v>0.71599999999999997</c:v>
                      </c:pt>
                      <c:pt idx="356">
                        <c:v>0.71330000000000005</c:v>
                      </c:pt>
                      <c:pt idx="357">
                        <c:v>0.7107</c:v>
                      </c:pt>
                      <c:pt idx="358">
                        <c:v>0.70799999999999996</c:v>
                      </c:pt>
                      <c:pt idx="359">
                        <c:v>0.70540000000000003</c:v>
                      </c:pt>
                      <c:pt idx="360">
                        <c:v>0.70269999999999999</c:v>
                      </c:pt>
                      <c:pt idx="361">
                        <c:v>0.70009999999999994</c:v>
                      </c:pt>
                      <c:pt idx="362">
                        <c:v>0.69750000000000001</c:v>
                      </c:pt>
                      <c:pt idx="363">
                        <c:v>0.69489999999999996</c:v>
                      </c:pt>
                      <c:pt idx="364">
                        <c:v>0.69230000000000003</c:v>
                      </c:pt>
                      <c:pt idx="365">
                        <c:v>0.68969999999999998</c:v>
                      </c:pt>
                      <c:pt idx="366">
                        <c:v>0.68710000000000004</c:v>
                      </c:pt>
                      <c:pt idx="367">
                        <c:v>0.6845</c:v>
                      </c:pt>
                      <c:pt idx="368">
                        <c:v>0.68189999999999995</c:v>
                      </c:pt>
                      <c:pt idx="369">
                        <c:v>0.67930000000000001</c:v>
                      </c:pt>
                      <c:pt idx="370">
                        <c:v>0.67679999999999996</c:v>
                      </c:pt>
                      <c:pt idx="371">
                        <c:v>0.67420000000000002</c:v>
                      </c:pt>
                      <c:pt idx="372">
                        <c:v>0.67169999999999996</c:v>
                      </c:pt>
                      <c:pt idx="373">
                        <c:v>0.66910000000000003</c:v>
                      </c:pt>
                      <c:pt idx="374">
                        <c:v>0.66659999999999997</c:v>
                      </c:pt>
                      <c:pt idx="375">
                        <c:v>0.66410000000000002</c:v>
                      </c:pt>
                      <c:pt idx="376">
                        <c:v>0.66149999999999998</c:v>
                      </c:pt>
                      <c:pt idx="377">
                        <c:v>0.65900000000000003</c:v>
                      </c:pt>
                      <c:pt idx="378">
                        <c:v>0.65649999999999997</c:v>
                      </c:pt>
                      <c:pt idx="379">
                        <c:v>0.65400000000000003</c:v>
                      </c:pt>
                      <c:pt idx="380">
                        <c:v>0.65149999999999997</c:v>
                      </c:pt>
                      <c:pt idx="381">
                        <c:v>0.64910000000000001</c:v>
                      </c:pt>
                      <c:pt idx="382">
                        <c:v>0.64659999999999995</c:v>
                      </c:pt>
                      <c:pt idx="383">
                        <c:v>0.64410000000000001</c:v>
                      </c:pt>
                      <c:pt idx="384">
                        <c:v>0.64170000000000005</c:v>
                      </c:pt>
                      <c:pt idx="385">
                        <c:v>0.63919999999999999</c:v>
                      </c:pt>
                      <c:pt idx="386">
                        <c:v>0.63680000000000003</c:v>
                      </c:pt>
                      <c:pt idx="387">
                        <c:v>0.63429999999999997</c:v>
                      </c:pt>
                      <c:pt idx="388">
                        <c:v>0.63190000000000002</c:v>
                      </c:pt>
                      <c:pt idx="389">
                        <c:v>0.62949999999999995</c:v>
                      </c:pt>
                      <c:pt idx="390">
                        <c:v>0.62709999999999999</c:v>
                      </c:pt>
                      <c:pt idx="391">
                        <c:v>0.62470000000000003</c:v>
                      </c:pt>
                      <c:pt idx="392">
                        <c:v>0.62229999999999996</c:v>
                      </c:pt>
                      <c:pt idx="393">
                        <c:v>0.61990000000000001</c:v>
                      </c:pt>
                      <c:pt idx="394">
                        <c:v>0.61750000000000005</c:v>
                      </c:pt>
                      <c:pt idx="395">
                        <c:v>0.61509999999999998</c:v>
                      </c:pt>
                      <c:pt idx="396">
                        <c:v>0.61270000000000002</c:v>
                      </c:pt>
                      <c:pt idx="397">
                        <c:v>0.61040000000000005</c:v>
                      </c:pt>
                      <c:pt idx="398">
                        <c:v>0.60799999999999998</c:v>
                      </c:pt>
                      <c:pt idx="399">
                        <c:v>0.60570000000000002</c:v>
                      </c:pt>
                      <c:pt idx="400">
                        <c:v>0.60329999999999995</c:v>
                      </c:pt>
                      <c:pt idx="401">
                        <c:v>0.60099999999999998</c:v>
                      </c:pt>
                      <c:pt idx="402">
                        <c:v>0.59870000000000001</c:v>
                      </c:pt>
                      <c:pt idx="403">
                        <c:v>0.59630000000000005</c:v>
                      </c:pt>
                      <c:pt idx="404">
                        <c:v>0.59399999999999997</c:v>
                      </c:pt>
                      <c:pt idx="405">
                        <c:v>0.5917</c:v>
                      </c:pt>
                      <c:pt idx="406">
                        <c:v>0.58940000000000003</c:v>
                      </c:pt>
                      <c:pt idx="407">
                        <c:v>0.58709999999999996</c:v>
                      </c:pt>
                      <c:pt idx="408">
                        <c:v>0.58479999999999999</c:v>
                      </c:pt>
                      <c:pt idx="409">
                        <c:v>0.58260000000000001</c:v>
                      </c:pt>
                      <c:pt idx="410">
                        <c:v>0.58030000000000004</c:v>
                      </c:pt>
                      <c:pt idx="411">
                        <c:v>0.57799999999999996</c:v>
                      </c:pt>
                      <c:pt idx="412">
                        <c:v>0.57579999999999998</c:v>
                      </c:pt>
                      <c:pt idx="413">
                        <c:v>0.57350000000000001</c:v>
                      </c:pt>
                      <c:pt idx="414">
                        <c:v>0.57130000000000003</c:v>
                      </c:pt>
                      <c:pt idx="415">
                        <c:v>0.56899999999999995</c:v>
                      </c:pt>
                      <c:pt idx="416">
                        <c:v>0.56679999999999997</c:v>
                      </c:pt>
                      <c:pt idx="417">
                        <c:v>0.56459999999999999</c:v>
                      </c:pt>
                      <c:pt idx="418">
                        <c:v>0.56240000000000001</c:v>
                      </c:pt>
                      <c:pt idx="419">
                        <c:v>0.56020000000000003</c:v>
                      </c:pt>
                      <c:pt idx="420">
                        <c:v>0.55800000000000005</c:v>
                      </c:pt>
                      <c:pt idx="421">
                        <c:v>0.55579999999999996</c:v>
                      </c:pt>
                      <c:pt idx="422">
                        <c:v>0.55359999999999998</c:v>
                      </c:pt>
                      <c:pt idx="423">
                        <c:v>0.5514</c:v>
                      </c:pt>
                      <c:pt idx="424">
                        <c:v>0.54920000000000002</c:v>
                      </c:pt>
                      <c:pt idx="425">
                        <c:v>0.54700000000000004</c:v>
                      </c:pt>
                      <c:pt idx="426">
                        <c:v>0.54490000000000005</c:v>
                      </c:pt>
                      <c:pt idx="427">
                        <c:v>0.54269999999999996</c:v>
                      </c:pt>
                      <c:pt idx="428">
                        <c:v>0.54059999999999997</c:v>
                      </c:pt>
                      <c:pt idx="429">
                        <c:v>0.53839999999999999</c:v>
                      </c:pt>
                      <c:pt idx="430">
                        <c:v>0.5363</c:v>
                      </c:pt>
                      <c:pt idx="431">
                        <c:v>0.53420000000000001</c:v>
                      </c:pt>
                      <c:pt idx="432">
                        <c:v>0.53210000000000002</c:v>
                      </c:pt>
                      <c:pt idx="433">
                        <c:v>0.52990000000000004</c:v>
                      </c:pt>
                      <c:pt idx="434">
                        <c:v>0.52780000000000005</c:v>
                      </c:pt>
                      <c:pt idx="435">
                        <c:v>0.52569999999999995</c:v>
                      </c:pt>
                      <c:pt idx="436">
                        <c:v>0.52359999999999995</c:v>
                      </c:pt>
                      <c:pt idx="437">
                        <c:v>0.52159999999999995</c:v>
                      </c:pt>
                      <c:pt idx="438">
                        <c:v>0.51949999999999996</c:v>
                      </c:pt>
                      <c:pt idx="439">
                        <c:v>0.51739999999999997</c:v>
                      </c:pt>
                      <c:pt idx="440">
                        <c:v>0.51529999999999998</c:v>
                      </c:pt>
                      <c:pt idx="441">
                        <c:v>0.51329999999999998</c:v>
                      </c:pt>
                      <c:pt idx="442">
                        <c:v>0.51119999999999999</c:v>
                      </c:pt>
                      <c:pt idx="443">
                        <c:v>0.50919999999999999</c:v>
                      </c:pt>
                      <c:pt idx="444">
                        <c:v>0.5071</c:v>
                      </c:pt>
                      <c:pt idx="445">
                        <c:v>0.50509999999999999</c:v>
                      </c:pt>
                      <c:pt idx="446">
                        <c:v>0.50309999999999999</c:v>
                      </c:pt>
                      <c:pt idx="447">
                        <c:v>0.501</c:v>
                      </c:pt>
                      <c:pt idx="448">
                        <c:v>0.499</c:v>
                      </c:pt>
                      <c:pt idx="449">
                        <c:v>0.497</c:v>
                      </c:pt>
                      <c:pt idx="450">
                        <c:v>0.495</c:v>
                      </c:pt>
                      <c:pt idx="451">
                        <c:v>0.49299999999999999</c:v>
                      </c:pt>
                      <c:pt idx="452">
                        <c:v>0.49099999999999999</c:v>
                      </c:pt>
                      <c:pt idx="453">
                        <c:v>0.48899999999999999</c:v>
                      </c:pt>
                      <c:pt idx="454">
                        <c:v>0.48709999999999998</c:v>
                      </c:pt>
                      <c:pt idx="455">
                        <c:v>0.48509999999999998</c:v>
                      </c:pt>
                      <c:pt idx="456">
                        <c:v>0.48309999999999997</c:v>
                      </c:pt>
                      <c:pt idx="457">
                        <c:v>0.48120000000000002</c:v>
                      </c:pt>
                      <c:pt idx="458">
                        <c:v>0.47920000000000001</c:v>
                      </c:pt>
                      <c:pt idx="459">
                        <c:v>0.4773</c:v>
                      </c:pt>
                      <c:pt idx="460">
                        <c:v>0.4753</c:v>
                      </c:pt>
                      <c:pt idx="461">
                        <c:v>0.47339999999999999</c:v>
                      </c:pt>
                      <c:pt idx="462">
                        <c:v>0.47149999999999997</c:v>
                      </c:pt>
                      <c:pt idx="463">
                        <c:v>0.46949999999999997</c:v>
                      </c:pt>
                      <c:pt idx="464">
                        <c:v>0.46760000000000002</c:v>
                      </c:pt>
                      <c:pt idx="465">
                        <c:v>0.4657</c:v>
                      </c:pt>
                      <c:pt idx="466">
                        <c:v>0.46379999999999999</c:v>
                      </c:pt>
                      <c:pt idx="467">
                        <c:v>0.46189999999999998</c:v>
                      </c:pt>
                      <c:pt idx="468">
                        <c:v>0.46</c:v>
                      </c:pt>
                      <c:pt idx="469">
                        <c:v>0.45810000000000001</c:v>
                      </c:pt>
                      <c:pt idx="470">
                        <c:v>0.45619999999999999</c:v>
                      </c:pt>
                      <c:pt idx="471">
                        <c:v>0.45440000000000003</c:v>
                      </c:pt>
                      <c:pt idx="472">
                        <c:v>0.45250000000000001</c:v>
                      </c:pt>
                      <c:pt idx="473">
                        <c:v>0.4506</c:v>
                      </c:pt>
                      <c:pt idx="474">
                        <c:v>0.44869999999999999</c:v>
                      </c:pt>
                      <c:pt idx="475">
                        <c:v>0.44690000000000002</c:v>
                      </c:pt>
                      <c:pt idx="476">
                        <c:v>0.44500000000000001</c:v>
                      </c:pt>
                      <c:pt idx="477">
                        <c:v>0.44319999999999998</c:v>
                      </c:pt>
                      <c:pt idx="478">
                        <c:v>0.44130000000000003</c:v>
                      </c:pt>
                      <c:pt idx="479">
                        <c:v>0.4395</c:v>
                      </c:pt>
                      <c:pt idx="480">
                        <c:v>0.43769999999999998</c:v>
                      </c:pt>
                      <c:pt idx="481">
                        <c:v>0.43590000000000001</c:v>
                      </c:pt>
                      <c:pt idx="482">
                        <c:v>0.43409999999999999</c:v>
                      </c:pt>
                      <c:pt idx="483">
                        <c:v>0.43230000000000002</c:v>
                      </c:pt>
                      <c:pt idx="484">
                        <c:v>0.43059999999999998</c:v>
                      </c:pt>
                      <c:pt idx="485">
                        <c:v>0.42899999999999999</c:v>
                      </c:pt>
                      <c:pt idx="486">
                        <c:v>0.4274</c:v>
                      </c:pt>
                      <c:pt idx="487">
                        <c:v>0.42609999999999998</c:v>
                      </c:pt>
                      <c:pt idx="488">
                        <c:v>0.4249</c:v>
                      </c:pt>
                      <c:pt idx="489">
                        <c:v>0.42399999999999999</c:v>
                      </c:pt>
                      <c:pt idx="490">
                        <c:v>0.42349999999999999</c:v>
                      </c:pt>
                      <c:pt idx="491">
                        <c:v>0.42320000000000002</c:v>
                      </c:pt>
                      <c:pt idx="492">
                        <c:v>0.42309999999999998</c:v>
                      </c:pt>
                      <c:pt idx="493">
                        <c:v>0.42330000000000001</c:v>
                      </c:pt>
                      <c:pt idx="494">
                        <c:v>0.42359999999999998</c:v>
                      </c:pt>
                      <c:pt idx="495">
                        <c:v>0.42399999999999999</c:v>
                      </c:pt>
                      <c:pt idx="496">
                        <c:v>0.42449999999999999</c:v>
                      </c:pt>
                      <c:pt idx="497">
                        <c:v>0.42499999999999999</c:v>
                      </c:pt>
                      <c:pt idx="498">
                        <c:v>0.42549999999999999</c:v>
                      </c:pt>
                      <c:pt idx="499">
                        <c:v>0.42580000000000001</c:v>
                      </c:pt>
                      <c:pt idx="500">
                        <c:v>0.42599999999999999</c:v>
                      </c:pt>
                      <c:pt idx="501">
                        <c:v>0.42609999999999998</c:v>
                      </c:pt>
                      <c:pt idx="502">
                        <c:v>0.42620000000000002</c:v>
                      </c:pt>
                      <c:pt idx="503">
                        <c:v>0.42620000000000002</c:v>
                      </c:pt>
                      <c:pt idx="504">
                        <c:v>0.42620000000000002</c:v>
                      </c:pt>
                      <c:pt idx="505">
                        <c:v>0.42620000000000002</c:v>
                      </c:pt>
                      <c:pt idx="506">
                        <c:v>0.42620000000000002</c:v>
                      </c:pt>
                      <c:pt idx="507">
                        <c:v>0.42620000000000002</c:v>
                      </c:pt>
                      <c:pt idx="508">
                        <c:v>0.42620000000000002</c:v>
                      </c:pt>
                      <c:pt idx="509">
                        <c:v>0.42620000000000002</c:v>
                      </c:pt>
                      <c:pt idx="510">
                        <c:v>0.42630000000000001</c:v>
                      </c:pt>
                      <c:pt idx="511">
                        <c:v>0.42630000000000001</c:v>
                      </c:pt>
                      <c:pt idx="512">
                        <c:v>0.42630000000000001</c:v>
                      </c:pt>
                      <c:pt idx="513">
                        <c:v>0.4264</c:v>
                      </c:pt>
                      <c:pt idx="514">
                        <c:v>0.4264</c:v>
                      </c:pt>
                      <c:pt idx="515">
                        <c:v>0.4264</c:v>
                      </c:pt>
                      <c:pt idx="516">
                        <c:v>0.4264</c:v>
                      </c:pt>
                      <c:pt idx="517">
                        <c:v>0.4264</c:v>
                      </c:pt>
                      <c:pt idx="518">
                        <c:v>0.4264</c:v>
                      </c:pt>
                      <c:pt idx="519">
                        <c:v>0.4264</c:v>
                      </c:pt>
                      <c:pt idx="520">
                        <c:v>0.4264</c:v>
                      </c:pt>
                      <c:pt idx="521">
                        <c:v>0.4264</c:v>
                      </c:pt>
                      <c:pt idx="522">
                        <c:v>0.4264</c:v>
                      </c:pt>
                      <c:pt idx="523">
                        <c:v>0.4264</c:v>
                      </c:pt>
                      <c:pt idx="524">
                        <c:v>0.4264</c:v>
                      </c:pt>
                      <c:pt idx="525">
                        <c:v>0.4264</c:v>
                      </c:pt>
                      <c:pt idx="526">
                        <c:v>0.42630000000000001</c:v>
                      </c:pt>
                      <c:pt idx="527">
                        <c:v>0.42630000000000001</c:v>
                      </c:pt>
                      <c:pt idx="528">
                        <c:v>0.42630000000000001</c:v>
                      </c:pt>
                      <c:pt idx="529">
                        <c:v>0.42630000000000001</c:v>
                      </c:pt>
                      <c:pt idx="530">
                        <c:v>0.42630000000000001</c:v>
                      </c:pt>
                      <c:pt idx="531">
                        <c:v>0.42630000000000001</c:v>
                      </c:pt>
                      <c:pt idx="532">
                        <c:v>0.42630000000000001</c:v>
                      </c:pt>
                      <c:pt idx="533">
                        <c:v>0.42630000000000001</c:v>
                      </c:pt>
                      <c:pt idx="534">
                        <c:v>0.42630000000000001</c:v>
                      </c:pt>
                      <c:pt idx="535">
                        <c:v>0.42630000000000001</c:v>
                      </c:pt>
                      <c:pt idx="536">
                        <c:v>0.42630000000000001</c:v>
                      </c:pt>
                      <c:pt idx="537">
                        <c:v>0.42630000000000001</c:v>
                      </c:pt>
                      <c:pt idx="538">
                        <c:v>0.42630000000000001</c:v>
                      </c:pt>
                      <c:pt idx="539">
                        <c:v>0.42630000000000001</c:v>
                      </c:pt>
                      <c:pt idx="540">
                        <c:v>0.42630000000000001</c:v>
                      </c:pt>
                      <c:pt idx="541">
                        <c:v>0.42630000000000001</c:v>
                      </c:pt>
                      <c:pt idx="542">
                        <c:v>0.42630000000000001</c:v>
                      </c:pt>
                      <c:pt idx="543">
                        <c:v>0.42630000000000001</c:v>
                      </c:pt>
                      <c:pt idx="544">
                        <c:v>0.42630000000000001</c:v>
                      </c:pt>
                      <c:pt idx="545">
                        <c:v>0.42630000000000001</c:v>
                      </c:pt>
                      <c:pt idx="546">
                        <c:v>0.42630000000000001</c:v>
                      </c:pt>
                      <c:pt idx="547">
                        <c:v>0.42630000000000001</c:v>
                      </c:pt>
                      <c:pt idx="548">
                        <c:v>0.42630000000000001</c:v>
                      </c:pt>
                      <c:pt idx="549">
                        <c:v>0.42630000000000001</c:v>
                      </c:pt>
                      <c:pt idx="550">
                        <c:v>0.42630000000000001</c:v>
                      </c:pt>
                      <c:pt idx="551">
                        <c:v>0.42630000000000001</c:v>
                      </c:pt>
                      <c:pt idx="552">
                        <c:v>0.42630000000000001</c:v>
                      </c:pt>
                      <c:pt idx="553">
                        <c:v>0.42630000000000001</c:v>
                      </c:pt>
                      <c:pt idx="554">
                        <c:v>0.42630000000000001</c:v>
                      </c:pt>
                      <c:pt idx="555">
                        <c:v>0.42630000000000001</c:v>
                      </c:pt>
                      <c:pt idx="556">
                        <c:v>0.42630000000000001</c:v>
                      </c:pt>
                      <c:pt idx="557">
                        <c:v>0.42630000000000001</c:v>
                      </c:pt>
                      <c:pt idx="558">
                        <c:v>0.42630000000000001</c:v>
                      </c:pt>
                      <c:pt idx="559">
                        <c:v>0.42630000000000001</c:v>
                      </c:pt>
                      <c:pt idx="560">
                        <c:v>0.42630000000000001</c:v>
                      </c:pt>
                      <c:pt idx="561">
                        <c:v>0.42630000000000001</c:v>
                      </c:pt>
                      <c:pt idx="562">
                        <c:v>0.42630000000000001</c:v>
                      </c:pt>
                      <c:pt idx="563">
                        <c:v>0.42630000000000001</c:v>
                      </c:pt>
                      <c:pt idx="564">
                        <c:v>0.42630000000000001</c:v>
                      </c:pt>
                      <c:pt idx="565">
                        <c:v>0.42630000000000001</c:v>
                      </c:pt>
                      <c:pt idx="566">
                        <c:v>0.42630000000000001</c:v>
                      </c:pt>
                      <c:pt idx="567">
                        <c:v>0.42630000000000001</c:v>
                      </c:pt>
                      <c:pt idx="568">
                        <c:v>0.42630000000000001</c:v>
                      </c:pt>
                      <c:pt idx="569">
                        <c:v>0.42630000000000001</c:v>
                      </c:pt>
                      <c:pt idx="570">
                        <c:v>0.42630000000000001</c:v>
                      </c:pt>
                      <c:pt idx="571">
                        <c:v>0.42630000000000001</c:v>
                      </c:pt>
                      <c:pt idx="572">
                        <c:v>0.42630000000000001</c:v>
                      </c:pt>
                      <c:pt idx="573">
                        <c:v>0.42630000000000001</c:v>
                      </c:pt>
                      <c:pt idx="574">
                        <c:v>0.42630000000000001</c:v>
                      </c:pt>
                      <c:pt idx="575">
                        <c:v>0.42630000000000001</c:v>
                      </c:pt>
                      <c:pt idx="576">
                        <c:v>0.42630000000000001</c:v>
                      </c:pt>
                      <c:pt idx="577">
                        <c:v>0.42630000000000001</c:v>
                      </c:pt>
                      <c:pt idx="578">
                        <c:v>0.42630000000000001</c:v>
                      </c:pt>
                      <c:pt idx="579">
                        <c:v>0.42630000000000001</c:v>
                      </c:pt>
                      <c:pt idx="580">
                        <c:v>0.42630000000000001</c:v>
                      </c:pt>
                      <c:pt idx="581">
                        <c:v>0.42630000000000001</c:v>
                      </c:pt>
                      <c:pt idx="582">
                        <c:v>0.42630000000000001</c:v>
                      </c:pt>
                      <c:pt idx="583">
                        <c:v>0.42630000000000001</c:v>
                      </c:pt>
                      <c:pt idx="584">
                        <c:v>0.42630000000000001</c:v>
                      </c:pt>
                      <c:pt idx="585">
                        <c:v>0.42630000000000001</c:v>
                      </c:pt>
                      <c:pt idx="586">
                        <c:v>0.42630000000000001</c:v>
                      </c:pt>
                      <c:pt idx="587">
                        <c:v>0.42630000000000001</c:v>
                      </c:pt>
                      <c:pt idx="588">
                        <c:v>0.42630000000000001</c:v>
                      </c:pt>
                      <c:pt idx="589">
                        <c:v>0.42630000000000001</c:v>
                      </c:pt>
                      <c:pt idx="590">
                        <c:v>0.42630000000000001</c:v>
                      </c:pt>
                      <c:pt idx="591">
                        <c:v>0.42630000000000001</c:v>
                      </c:pt>
                      <c:pt idx="592">
                        <c:v>0.42630000000000001</c:v>
                      </c:pt>
                      <c:pt idx="593">
                        <c:v>0.42630000000000001</c:v>
                      </c:pt>
                      <c:pt idx="594">
                        <c:v>0.42630000000000001</c:v>
                      </c:pt>
                      <c:pt idx="595">
                        <c:v>0.42630000000000001</c:v>
                      </c:pt>
                      <c:pt idx="596">
                        <c:v>0.42630000000000001</c:v>
                      </c:pt>
                      <c:pt idx="597">
                        <c:v>0.42630000000000001</c:v>
                      </c:pt>
                      <c:pt idx="598">
                        <c:v>0.42630000000000001</c:v>
                      </c:pt>
                      <c:pt idx="599">
                        <c:v>0.42630000000000001</c:v>
                      </c:pt>
                      <c:pt idx="600">
                        <c:v>0.42630000000000001</c:v>
                      </c:pt>
                      <c:pt idx="601">
                        <c:v>0.42630000000000001</c:v>
                      </c:pt>
                      <c:pt idx="602">
                        <c:v>0.42630000000000001</c:v>
                      </c:pt>
                      <c:pt idx="603">
                        <c:v>0.42630000000000001</c:v>
                      </c:pt>
                      <c:pt idx="604">
                        <c:v>0.42630000000000001</c:v>
                      </c:pt>
                      <c:pt idx="605">
                        <c:v>0.42630000000000001</c:v>
                      </c:pt>
                      <c:pt idx="606">
                        <c:v>0.42630000000000001</c:v>
                      </c:pt>
                      <c:pt idx="607">
                        <c:v>0.42630000000000001</c:v>
                      </c:pt>
                      <c:pt idx="608">
                        <c:v>0.42630000000000001</c:v>
                      </c:pt>
                      <c:pt idx="609">
                        <c:v>0.42630000000000001</c:v>
                      </c:pt>
                      <c:pt idx="610">
                        <c:v>0.42630000000000001</c:v>
                      </c:pt>
                      <c:pt idx="611">
                        <c:v>0.42630000000000001</c:v>
                      </c:pt>
                      <c:pt idx="612">
                        <c:v>0.42630000000000001</c:v>
                      </c:pt>
                      <c:pt idx="613">
                        <c:v>0.42630000000000001</c:v>
                      </c:pt>
                      <c:pt idx="614">
                        <c:v>0.42630000000000001</c:v>
                      </c:pt>
                      <c:pt idx="615">
                        <c:v>0.42630000000000001</c:v>
                      </c:pt>
                      <c:pt idx="616">
                        <c:v>0.42630000000000001</c:v>
                      </c:pt>
                      <c:pt idx="617">
                        <c:v>0.42630000000000001</c:v>
                      </c:pt>
                      <c:pt idx="618">
                        <c:v>0.42630000000000001</c:v>
                      </c:pt>
                      <c:pt idx="619">
                        <c:v>0.42630000000000001</c:v>
                      </c:pt>
                      <c:pt idx="620">
                        <c:v>0.42630000000000001</c:v>
                      </c:pt>
                      <c:pt idx="621">
                        <c:v>0.42630000000000001</c:v>
                      </c:pt>
                      <c:pt idx="622">
                        <c:v>0.42630000000000001</c:v>
                      </c:pt>
                      <c:pt idx="623">
                        <c:v>0.42630000000000001</c:v>
                      </c:pt>
                      <c:pt idx="624">
                        <c:v>0.42630000000000001</c:v>
                      </c:pt>
                      <c:pt idx="625">
                        <c:v>0.42630000000000001</c:v>
                      </c:pt>
                      <c:pt idx="626">
                        <c:v>0.42630000000000001</c:v>
                      </c:pt>
                      <c:pt idx="627">
                        <c:v>0.42630000000000001</c:v>
                      </c:pt>
                      <c:pt idx="628">
                        <c:v>0.42630000000000001</c:v>
                      </c:pt>
                      <c:pt idx="629">
                        <c:v>0.42630000000000001</c:v>
                      </c:pt>
                      <c:pt idx="630">
                        <c:v>0.42630000000000001</c:v>
                      </c:pt>
                      <c:pt idx="631">
                        <c:v>0.42630000000000001</c:v>
                      </c:pt>
                      <c:pt idx="632">
                        <c:v>0.42630000000000001</c:v>
                      </c:pt>
                      <c:pt idx="633">
                        <c:v>0.4264</c:v>
                      </c:pt>
                      <c:pt idx="634">
                        <c:v>0.4264</c:v>
                      </c:pt>
                      <c:pt idx="635">
                        <c:v>0.4264</c:v>
                      </c:pt>
                      <c:pt idx="636">
                        <c:v>0.4264</c:v>
                      </c:pt>
                      <c:pt idx="637">
                        <c:v>0.4264</c:v>
                      </c:pt>
                      <c:pt idx="638">
                        <c:v>0.4264</c:v>
                      </c:pt>
                      <c:pt idx="639">
                        <c:v>0.42630000000000001</c:v>
                      </c:pt>
                      <c:pt idx="640">
                        <c:v>0.42630000000000001</c:v>
                      </c:pt>
                      <c:pt idx="641">
                        <c:v>0.42630000000000001</c:v>
                      </c:pt>
                      <c:pt idx="642">
                        <c:v>0.42630000000000001</c:v>
                      </c:pt>
                      <c:pt idx="643">
                        <c:v>0.42620000000000002</c:v>
                      </c:pt>
                      <c:pt idx="644">
                        <c:v>0.42620000000000002</c:v>
                      </c:pt>
                      <c:pt idx="645">
                        <c:v>0.42620000000000002</c:v>
                      </c:pt>
                      <c:pt idx="646">
                        <c:v>0.42620000000000002</c:v>
                      </c:pt>
                      <c:pt idx="647">
                        <c:v>0.42620000000000002</c:v>
                      </c:pt>
                      <c:pt idx="648">
                        <c:v>0.42620000000000002</c:v>
                      </c:pt>
                      <c:pt idx="649">
                        <c:v>0.42620000000000002</c:v>
                      </c:pt>
                      <c:pt idx="650">
                        <c:v>0.42630000000000001</c:v>
                      </c:pt>
                      <c:pt idx="651">
                        <c:v>0.42630000000000001</c:v>
                      </c:pt>
                      <c:pt idx="652">
                        <c:v>0.42630000000000001</c:v>
                      </c:pt>
                      <c:pt idx="653">
                        <c:v>0.42630000000000001</c:v>
                      </c:pt>
                      <c:pt idx="654">
                        <c:v>0.42630000000000001</c:v>
                      </c:pt>
                      <c:pt idx="655">
                        <c:v>0.4264</c:v>
                      </c:pt>
                      <c:pt idx="656">
                        <c:v>0.4264</c:v>
                      </c:pt>
                      <c:pt idx="657">
                        <c:v>0.4264</c:v>
                      </c:pt>
                      <c:pt idx="658">
                        <c:v>0.4264</c:v>
                      </c:pt>
                      <c:pt idx="659">
                        <c:v>0.42630000000000001</c:v>
                      </c:pt>
                      <c:pt idx="660">
                        <c:v>0.42630000000000001</c:v>
                      </c:pt>
                      <c:pt idx="661">
                        <c:v>0.42630000000000001</c:v>
                      </c:pt>
                      <c:pt idx="662">
                        <c:v>0.42620000000000002</c:v>
                      </c:pt>
                      <c:pt idx="663">
                        <c:v>0.42620000000000002</c:v>
                      </c:pt>
                      <c:pt idx="664">
                        <c:v>0.42609999999999998</c:v>
                      </c:pt>
                      <c:pt idx="665">
                        <c:v>0.42609999999999998</c:v>
                      </c:pt>
                      <c:pt idx="666">
                        <c:v>0.42599999999999999</c:v>
                      </c:pt>
                      <c:pt idx="667">
                        <c:v>0.42599999999999999</c:v>
                      </c:pt>
                      <c:pt idx="668">
                        <c:v>0.42599999999999999</c:v>
                      </c:pt>
                      <c:pt idx="669">
                        <c:v>0.4259</c:v>
                      </c:pt>
                      <c:pt idx="670">
                        <c:v>0.4259</c:v>
                      </c:pt>
                      <c:pt idx="671">
                        <c:v>0.4259</c:v>
                      </c:pt>
                      <c:pt idx="672">
                        <c:v>0.42599999999999999</c:v>
                      </c:pt>
                      <c:pt idx="673">
                        <c:v>0.42599999999999999</c:v>
                      </c:pt>
                      <c:pt idx="674">
                        <c:v>0.42599999999999999</c:v>
                      </c:pt>
                      <c:pt idx="675">
                        <c:v>0.4259</c:v>
                      </c:pt>
                      <c:pt idx="676">
                        <c:v>0.42559999999999998</c:v>
                      </c:pt>
                      <c:pt idx="677">
                        <c:v>0.4244</c:v>
                      </c:pt>
                      <c:pt idx="678">
                        <c:v>0.42180000000000001</c:v>
                      </c:pt>
                      <c:pt idx="679">
                        <c:v>0.41749999999999998</c:v>
                      </c:pt>
                      <c:pt idx="680">
                        <c:v>0.41110000000000002</c:v>
                      </c:pt>
                      <c:pt idx="681">
                        <c:v>0.40239999999999998</c:v>
                      </c:pt>
                      <c:pt idx="682">
                        <c:v>0.39119999999999999</c:v>
                      </c:pt>
                      <c:pt idx="683">
                        <c:v>0.37759999999999999</c:v>
                      </c:pt>
                      <c:pt idx="684">
                        <c:v>0.36180000000000001</c:v>
                      </c:pt>
                      <c:pt idx="685">
                        <c:v>0.34439999999999998</c:v>
                      </c:pt>
                      <c:pt idx="686">
                        <c:v>0.3261</c:v>
                      </c:pt>
                      <c:pt idx="687">
                        <c:v>0.30780000000000002</c:v>
                      </c:pt>
                      <c:pt idx="688">
                        <c:v>0.29089999999999999</c:v>
                      </c:pt>
                      <c:pt idx="689">
                        <c:v>0.27660000000000001</c:v>
                      </c:pt>
                      <c:pt idx="690">
                        <c:v>0.2666</c:v>
                      </c:pt>
                      <c:pt idx="691">
                        <c:v>0.26229999999999998</c:v>
                      </c:pt>
                      <c:pt idx="692">
                        <c:v>0.2621</c:v>
                      </c:pt>
                      <c:pt idx="693">
                        <c:v>0.26219999999999999</c:v>
                      </c:pt>
                      <c:pt idx="694">
                        <c:v>0.26250000000000001</c:v>
                      </c:pt>
                      <c:pt idx="695">
                        <c:v>0.26300000000000001</c:v>
                      </c:pt>
                      <c:pt idx="696">
                        <c:v>0.26369999999999999</c:v>
                      </c:pt>
                      <c:pt idx="697">
                        <c:v>0.26450000000000001</c:v>
                      </c:pt>
                      <c:pt idx="698">
                        <c:v>0.26529999999999998</c:v>
                      </c:pt>
                      <c:pt idx="699">
                        <c:v>0.26600000000000001</c:v>
                      </c:pt>
                      <c:pt idx="700">
                        <c:v>0.26650000000000001</c:v>
                      </c:pt>
                      <c:pt idx="701">
                        <c:v>0.26669999999999999</c:v>
                      </c:pt>
                      <c:pt idx="702">
                        <c:v>0.26669999999999999</c:v>
                      </c:pt>
                      <c:pt idx="703">
                        <c:v>0.2666</c:v>
                      </c:pt>
                      <c:pt idx="704">
                        <c:v>0.26650000000000001</c:v>
                      </c:pt>
                      <c:pt idx="705">
                        <c:v>0.26640000000000003</c:v>
                      </c:pt>
                      <c:pt idx="706">
                        <c:v>0.2661</c:v>
                      </c:pt>
                      <c:pt idx="707">
                        <c:v>0.26579999999999998</c:v>
                      </c:pt>
                      <c:pt idx="708">
                        <c:v>0.26550000000000001</c:v>
                      </c:pt>
                      <c:pt idx="709">
                        <c:v>0.26519999999999999</c:v>
                      </c:pt>
                      <c:pt idx="710">
                        <c:v>0.26500000000000001</c:v>
                      </c:pt>
                      <c:pt idx="711">
                        <c:v>0.26490000000000002</c:v>
                      </c:pt>
                      <c:pt idx="712">
                        <c:v>0.26490000000000002</c:v>
                      </c:pt>
                      <c:pt idx="713">
                        <c:v>0.26490000000000002</c:v>
                      </c:pt>
                      <c:pt idx="714">
                        <c:v>0.26490000000000002</c:v>
                      </c:pt>
                      <c:pt idx="715">
                        <c:v>0.26500000000000001</c:v>
                      </c:pt>
                      <c:pt idx="716">
                        <c:v>0.2651</c:v>
                      </c:pt>
                      <c:pt idx="717">
                        <c:v>0.26519999999999999</c:v>
                      </c:pt>
                      <c:pt idx="718">
                        <c:v>0.26540000000000002</c:v>
                      </c:pt>
                      <c:pt idx="719">
                        <c:v>0.2656</c:v>
                      </c:pt>
                      <c:pt idx="720">
                        <c:v>0.26569999999999999</c:v>
                      </c:pt>
                      <c:pt idx="721">
                        <c:v>0.26590000000000003</c:v>
                      </c:pt>
                      <c:pt idx="722">
                        <c:v>0.26600000000000001</c:v>
                      </c:pt>
                      <c:pt idx="723">
                        <c:v>0.26600000000000001</c:v>
                      </c:pt>
                      <c:pt idx="724">
                        <c:v>0.26600000000000001</c:v>
                      </c:pt>
                      <c:pt idx="725">
                        <c:v>0.26600000000000001</c:v>
                      </c:pt>
                      <c:pt idx="726">
                        <c:v>0.26600000000000001</c:v>
                      </c:pt>
                      <c:pt idx="727">
                        <c:v>0.26590000000000003</c:v>
                      </c:pt>
                      <c:pt idx="728">
                        <c:v>0.26579999999999998</c:v>
                      </c:pt>
                      <c:pt idx="729">
                        <c:v>0.26569999999999999</c:v>
                      </c:pt>
                      <c:pt idx="730">
                        <c:v>0.2656</c:v>
                      </c:pt>
                      <c:pt idx="731">
                        <c:v>0.26550000000000001</c:v>
                      </c:pt>
                      <c:pt idx="732">
                        <c:v>0.26540000000000002</c:v>
                      </c:pt>
                      <c:pt idx="733">
                        <c:v>0.26540000000000002</c:v>
                      </c:pt>
                      <c:pt idx="734">
                        <c:v>0.26529999999999998</c:v>
                      </c:pt>
                      <c:pt idx="735">
                        <c:v>0.26529999999999998</c:v>
                      </c:pt>
                      <c:pt idx="736">
                        <c:v>0.26529999999999998</c:v>
                      </c:pt>
                      <c:pt idx="737">
                        <c:v>0.26529999999999998</c:v>
                      </c:pt>
                      <c:pt idx="738">
                        <c:v>0.26529999999999998</c:v>
                      </c:pt>
                      <c:pt idx="739">
                        <c:v>0.26529999999999998</c:v>
                      </c:pt>
                      <c:pt idx="740">
                        <c:v>0.26540000000000002</c:v>
                      </c:pt>
                      <c:pt idx="741">
                        <c:v>0.26550000000000001</c:v>
                      </c:pt>
                      <c:pt idx="742">
                        <c:v>0.2656</c:v>
                      </c:pt>
                      <c:pt idx="743">
                        <c:v>0.26569999999999999</c:v>
                      </c:pt>
                      <c:pt idx="744">
                        <c:v>0.26569999999999999</c:v>
                      </c:pt>
                      <c:pt idx="745">
                        <c:v>0.26579999999999998</c:v>
                      </c:pt>
                      <c:pt idx="746">
                        <c:v>0.26579999999999998</c:v>
                      </c:pt>
                      <c:pt idx="747">
                        <c:v>0.26579999999999998</c:v>
                      </c:pt>
                      <c:pt idx="748">
                        <c:v>0.26579999999999998</c:v>
                      </c:pt>
                      <c:pt idx="749">
                        <c:v>0.26579999999999998</c:v>
                      </c:pt>
                      <c:pt idx="750">
                        <c:v>0.26569999999999999</c:v>
                      </c:pt>
                      <c:pt idx="751">
                        <c:v>0.26569999999999999</c:v>
                      </c:pt>
                      <c:pt idx="752">
                        <c:v>0.2656</c:v>
                      </c:pt>
                      <c:pt idx="753">
                        <c:v>0.2656</c:v>
                      </c:pt>
                      <c:pt idx="754">
                        <c:v>0.26550000000000001</c:v>
                      </c:pt>
                      <c:pt idx="755">
                        <c:v>0.26550000000000001</c:v>
                      </c:pt>
                      <c:pt idx="756">
                        <c:v>0.26540000000000002</c:v>
                      </c:pt>
                      <c:pt idx="757">
                        <c:v>0.26540000000000002</c:v>
                      </c:pt>
                      <c:pt idx="758">
                        <c:v>0.26540000000000002</c:v>
                      </c:pt>
                      <c:pt idx="759">
                        <c:v>0.26550000000000001</c:v>
                      </c:pt>
                      <c:pt idx="760">
                        <c:v>0.26550000000000001</c:v>
                      </c:pt>
                      <c:pt idx="761">
                        <c:v>0.26550000000000001</c:v>
                      </c:pt>
                      <c:pt idx="762">
                        <c:v>0.2656</c:v>
                      </c:pt>
                      <c:pt idx="763">
                        <c:v>0.2656</c:v>
                      </c:pt>
                      <c:pt idx="764">
                        <c:v>0.2656</c:v>
                      </c:pt>
                      <c:pt idx="765">
                        <c:v>0.2656</c:v>
                      </c:pt>
                      <c:pt idx="766">
                        <c:v>0.2656</c:v>
                      </c:pt>
                      <c:pt idx="767">
                        <c:v>0.2656</c:v>
                      </c:pt>
                      <c:pt idx="768">
                        <c:v>0.2656</c:v>
                      </c:pt>
                      <c:pt idx="769">
                        <c:v>0.2656</c:v>
                      </c:pt>
                      <c:pt idx="770">
                        <c:v>0.2656</c:v>
                      </c:pt>
                      <c:pt idx="771">
                        <c:v>0.2656</c:v>
                      </c:pt>
                      <c:pt idx="772">
                        <c:v>0.2656</c:v>
                      </c:pt>
                      <c:pt idx="773">
                        <c:v>0.2656</c:v>
                      </c:pt>
                      <c:pt idx="774">
                        <c:v>0.26550000000000001</c:v>
                      </c:pt>
                      <c:pt idx="775">
                        <c:v>0.26550000000000001</c:v>
                      </c:pt>
                      <c:pt idx="776">
                        <c:v>0.26550000000000001</c:v>
                      </c:pt>
                      <c:pt idx="777">
                        <c:v>0.26550000000000001</c:v>
                      </c:pt>
                      <c:pt idx="778">
                        <c:v>0.2656</c:v>
                      </c:pt>
                      <c:pt idx="779">
                        <c:v>0.2656</c:v>
                      </c:pt>
                      <c:pt idx="780">
                        <c:v>0.2656</c:v>
                      </c:pt>
                      <c:pt idx="781">
                        <c:v>0.2656</c:v>
                      </c:pt>
                      <c:pt idx="782">
                        <c:v>0.2656</c:v>
                      </c:pt>
                      <c:pt idx="783">
                        <c:v>0.2656</c:v>
                      </c:pt>
                      <c:pt idx="784">
                        <c:v>0.26550000000000001</c:v>
                      </c:pt>
                      <c:pt idx="785">
                        <c:v>0.26550000000000001</c:v>
                      </c:pt>
                      <c:pt idx="786">
                        <c:v>0.2656</c:v>
                      </c:pt>
                      <c:pt idx="787">
                        <c:v>0.2656</c:v>
                      </c:pt>
                      <c:pt idx="788">
                        <c:v>0.2656</c:v>
                      </c:pt>
                      <c:pt idx="789">
                        <c:v>0.2656</c:v>
                      </c:pt>
                      <c:pt idx="790">
                        <c:v>0.2656</c:v>
                      </c:pt>
                      <c:pt idx="791">
                        <c:v>0.2656</c:v>
                      </c:pt>
                      <c:pt idx="792">
                        <c:v>0.2656</c:v>
                      </c:pt>
                      <c:pt idx="793">
                        <c:v>0.26550000000000001</c:v>
                      </c:pt>
                      <c:pt idx="794">
                        <c:v>0.26550000000000001</c:v>
                      </c:pt>
                      <c:pt idx="795">
                        <c:v>0.26550000000000001</c:v>
                      </c:pt>
                      <c:pt idx="796">
                        <c:v>0.26550000000000001</c:v>
                      </c:pt>
                      <c:pt idx="797">
                        <c:v>0.26550000000000001</c:v>
                      </c:pt>
                      <c:pt idx="798">
                        <c:v>0.2656</c:v>
                      </c:pt>
                      <c:pt idx="799">
                        <c:v>0.2656</c:v>
                      </c:pt>
                      <c:pt idx="800">
                        <c:v>0.2656</c:v>
                      </c:pt>
                      <c:pt idx="801">
                        <c:v>0.2656</c:v>
                      </c:pt>
                      <c:pt idx="802">
                        <c:v>0.26550000000000001</c:v>
                      </c:pt>
                      <c:pt idx="803">
                        <c:v>0.26550000000000001</c:v>
                      </c:pt>
                      <c:pt idx="804">
                        <c:v>0.26550000000000001</c:v>
                      </c:pt>
                      <c:pt idx="805">
                        <c:v>0.2656</c:v>
                      </c:pt>
                      <c:pt idx="806">
                        <c:v>0.2656</c:v>
                      </c:pt>
                      <c:pt idx="807">
                        <c:v>0.26569999999999999</c:v>
                      </c:pt>
                      <c:pt idx="808">
                        <c:v>0.26569999999999999</c:v>
                      </c:pt>
                      <c:pt idx="809">
                        <c:v>0.26569999999999999</c:v>
                      </c:pt>
                      <c:pt idx="810">
                        <c:v>0.2656</c:v>
                      </c:pt>
                      <c:pt idx="811">
                        <c:v>0.2656</c:v>
                      </c:pt>
                      <c:pt idx="812">
                        <c:v>0.26550000000000001</c:v>
                      </c:pt>
                      <c:pt idx="813">
                        <c:v>0.26540000000000002</c:v>
                      </c:pt>
                      <c:pt idx="814">
                        <c:v>0.26540000000000002</c:v>
                      </c:pt>
                      <c:pt idx="815">
                        <c:v>0.26550000000000001</c:v>
                      </c:pt>
                      <c:pt idx="816">
                        <c:v>0.2656</c:v>
                      </c:pt>
                      <c:pt idx="817">
                        <c:v>0.2656</c:v>
                      </c:pt>
                      <c:pt idx="818">
                        <c:v>0.26569999999999999</c:v>
                      </c:pt>
                      <c:pt idx="819">
                        <c:v>0.2656</c:v>
                      </c:pt>
                      <c:pt idx="820">
                        <c:v>0.2656</c:v>
                      </c:pt>
                      <c:pt idx="821">
                        <c:v>0.26550000000000001</c:v>
                      </c:pt>
                      <c:pt idx="822">
                        <c:v>0.26550000000000001</c:v>
                      </c:pt>
                      <c:pt idx="823">
                        <c:v>0.26550000000000001</c:v>
                      </c:pt>
                      <c:pt idx="824">
                        <c:v>0.2656</c:v>
                      </c:pt>
                      <c:pt idx="825">
                        <c:v>0.2656</c:v>
                      </c:pt>
                      <c:pt idx="826">
                        <c:v>0.26569999999999999</c:v>
                      </c:pt>
                      <c:pt idx="827">
                        <c:v>0.26579999999999998</c:v>
                      </c:pt>
                      <c:pt idx="828">
                        <c:v>0.26569999999999999</c:v>
                      </c:pt>
                      <c:pt idx="829">
                        <c:v>0.26569999999999999</c:v>
                      </c:pt>
                      <c:pt idx="830">
                        <c:v>0.2656</c:v>
                      </c:pt>
                      <c:pt idx="831">
                        <c:v>0.26540000000000002</c:v>
                      </c:pt>
                      <c:pt idx="832">
                        <c:v>0.26540000000000002</c:v>
                      </c:pt>
                      <c:pt idx="833">
                        <c:v>0.26540000000000002</c:v>
                      </c:pt>
                      <c:pt idx="834">
                        <c:v>0.26550000000000001</c:v>
                      </c:pt>
                      <c:pt idx="835">
                        <c:v>0.2656</c:v>
                      </c:pt>
                      <c:pt idx="836">
                        <c:v>0.26569999999999999</c:v>
                      </c:pt>
                      <c:pt idx="837">
                        <c:v>0.26569999999999999</c:v>
                      </c:pt>
                      <c:pt idx="838">
                        <c:v>0.26569999999999999</c:v>
                      </c:pt>
                      <c:pt idx="839">
                        <c:v>0.2656</c:v>
                      </c:pt>
                      <c:pt idx="840">
                        <c:v>0.26550000000000001</c:v>
                      </c:pt>
                      <c:pt idx="841">
                        <c:v>0.26540000000000002</c:v>
                      </c:pt>
                      <c:pt idx="842">
                        <c:v>0.26529999999999998</c:v>
                      </c:pt>
                      <c:pt idx="843">
                        <c:v>0.26540000000000002</c:v>
                      </c:pt>
                      <c:pt idx="844">
                        <c:v>0.2656</c:v>
                      </c:pt>
                      <c:pt idx="845">
                        <c:v>0.26579999999999998</c:v>
                      </c:pt>
                      <c:pt idx="846">
                        <c:v>0.26579999999999998</c:v>
                      </c:pt>
                      <c:pt idx="847">
                        <c:v>0.2651</c:v>
                      </c:pt>
                      <c:pt idx="848">
                        <c:v>0.26240000000000002</c:v>
                      </c:pt>
                      <c:pt idx="849">
                        <c:v>0.25069999999999998</c:v>
                      </c:pt>
                      <c:pt idx="850">
                        <c:v>0.20660000000000001</c:v>
                      </c:pt>
                      <c:pt idx="851">
                        <c:v>0.14430000000000001</c:v>
                      </c:pt>
                      <c:pt idx="852">
                        <c:v>0.125</c:v>
                      </c:pt>
                      <c:pt idx="853">
                        <c:v>0.125</c:v>
                      </c:pt>
                      <c:pt idx="854">
                        <c:v>0.125</c:v>
                      </c:pt>
                      <c:pt idx="855">
                        <c:v>0.125</c:v>
                      </c:pt>
                      <c:pt idx="856">
                        <c:v>0.125</c:v>
                      </c:pt>
                      <c:pt idx="857">
                        <c:v>0.125</c:v>
                      </c:pt>
                      <c:pt idx="858">
                        <c:v>0.125</c:v>
                      </c:pt>
                      <c:pt idx="859">
                        <c:v>0.125</c:v>
                      </c:pt>
                      <c:pt idx="860">
                        <c:v>0.125</c:v>
                      </c:pt>
                      <c:pt idx="861">
                        <c:v>0.125</c:v>
                      </c:pt>
                      <c:pt idx="862">
                        <c:v>0.125</c:v>
                      </c:pt>
                      <c:pt idx="863">
                        <c:v>0.125</c:v>
                      </c:pt>
                      <c:pt idx="864">
                        <c:v>0.125</c:v>
                      </c:pt>
                      <c:pt idx="865">
                        <c:v>0.125</c:v>
                      </c:pt>
                      <c:pt idx="866">
                        <c:v>0.125</c:v>
                      </c:pt>
                      <c:pt idx="867">
                        <c:v>0.125</c:v>
                      </c:pt>
                      <c:pt idx="868">
                        <c:v>0.125</c:v>
                      </c:pt>
                      <c:pt idx="869">
                        <c:v>0.125</c:v>
                      </c:pt>
                      <c:pt idx="870">
                        <c:v>0.125</c:v>
                      </c:pt>
                      <c:pt idx="871">
                        <c:v>0.125</c:v>
                      </c:pt>
                      <c:pt idx="872">
                        <c:v>0.125</c:v>
                      </c:pt>
                      <c:pt idx="873">
                        <c:v>0.125</c:v>
                      </c:pt>
                      <c:pt idx="874">
                        <c:v>0.125</c:v>
                      </c:pt>
                      <c:pt idx="875">
                        <c:v>0.125</c:v>
                      </c:pt>
                      <c:pt idx="876">
                        <c:v>0.125</c:v>
                      </c:pt>
                      <c:pt idx="877">
                        <c:v>0.125</c:v>
                      </c:pt>
                      <c:pt idx="878">
                        <c:v>0.125</c:v>
                      </c:pt>
                      <c:pt idx="879">
                        <c:v>0.125</c:v>
                      </c:pt>
                      <c:pt idx="880">
                        <c:v>0.125</c:v>
                      </c:pt>
                      <c:pt idx="881">
                        <c:v>0.125</c:v>
                      </c:pt>
                      <c:pt idx="882">
                        <c:v>0.125</c:v>
                      </c:pt>
                      <c:pt idx="883">
                        <c:v>0.125</c:v>
                      </c:pt>
                      <c:pt idx="884">
                        <c:v>0.125</c:v>
                      </c:pt>
                      <c:pt idx="885">
                        <c:v>0.125</c:v>
                      </c:pt>
                      <c:pt idx="886">
                        <c:v>0.125</c:v>
                      </c:pt>
                      <c:pt idx="887">
                        <c:v>0.125</c:v>
                      </c:pt>
                      <c:pt idx="888">
                        <c:v>0.125</c:v>
                      </c:pt>
                      <c:pt idx="889">
                        <c:v>0.125</c:v>
                      </c:pt>
                      <c:pt idx="890">
                        <c:v>0.125</c:v>
                      </c:pt>
                      <c:pt idx="891">
                        <c:v>0.125</c:v>
                      </c:pt>
                      <c:pt idx="892">
                        <c:v>0.125</c:v>
                      </c:pt>
                      <c:pt idx="893">
                        <c:v>0.125</c:v>
                      </c:pt>
                      <c:pt idx="894">
                        <c:v>0.125</c:v>
                      </c:pt>
                      <c:pt idx="895">
                        <c:v>0.125</c:v>
                      </c:pt>
                      <c:pt idx="896">
                        <c:v>0.125</c:v>
                      </c:pt>
                      <c:pt idx="897">
                        <c:v>0.125</c:v>
                      </c:pt>
                      <c:pt idx="898">
                        <c:v>0.125</c:v>
                      </c:pt>
                      <c:pt idx="899">
                        <c:v>0.125</c:v>
                      </c:pt>
                      <c:pt idx="900">
                        <c:v>0.125</c:v>
                      </c:pt>
                      <c:pt idx="901">
                        <c:v>0.125</c:v>
                      </c:pt>
                      <c:pt idx="902">
                        <c:v>0.125</c:v>
                      </c:pt>
                      <c:pt idx="903">
                        <c:v>0.125</c:v>
                      </c:pt>
                      <c:pt idx="904">
                        <c:v>0.125</c:v>
                      </c:pt>
                      <c:pt idx="905">
                        <c:v>0.125</c:v>
                      </c:pt>
                      <c:pt idx="906">
                        <c:v>0.125</c:v>
                      </c:pt>
                      <c:pt idx="907">
                        <c:v>0.125</c:v>
                      </c:pt>
                      <c:pt idx="908">
                        <c:v>0.125</c:v>
                      </c:pt>
                      <c:pt idx="909">
                        <c:v>0.125</c:v>
                      </c:pt>
                      <c:pt idx="910">
                        <c:v>0.125</c:v>
                      </c:pt>
                      <c:pt idx="911">
                        <c:v>0.125</c:v>
                      </c:pt>
                      <c:pt idx="912">
                        <c:v>0.125</c:v>
                      </c:pt>
                      <c:pt idx="913">
                        <c:v>0.125</c:v>
                      </c:pt>
                      <c:pt idx="914">
                        <c:v>0.125</c:v>
                      </c:pt>
                      <c:pt idx="915">
                        <c:v>0.125</c:v>
                      </c:pt>
                      <c:pt idx="916">
                        <c:v>0.125</c:v>
                      </c:pt>
                      <c:pt idx="917">
                        <c:v>0.125</c:v>
                      </c:pt>
                      <c:pt idx="918">
                        <c:v>0.125</c:v>
                      </c:pt>
                      <c:pt idx="919">
                        <c:v>0.125</c:v>
                      </c:pt>
                      <c:pt idx="920">
                        <c:v>0.125</c:v>
                      </c:pt>
                      <c:pt idx="921">
                        <c:v>0.125</c:v>
                      </c:pt>
                      <c:pt idx="922">
                        <c:v>0.125</c:v>
                      </c:pt>
                      <c:pt idx="923">
                        <c:v>0.125</c:v>
                      </c:pt>
                      <c:pt idx="924">
                        <c:v>0.125</c:v>
                      </c:pt>
                      <c:pt idx="925">
                        <c:v>0.125</c:v>
                      </c:pt>
                      <c:pt idx="926">
                        <c:v>0.125</c:v>
                      </c:pt>
                      <c:pt idx="927">
                        <c:v>0.125</c:v>
                      </c:pt>
                      <c:pt idx="928">
                        <c:v>0.125</c:v>
                      </c:pt>
                      <c:pt idx="929">
                        <c:v>0.125</c:v>
                      </c:pt>
                      <c:pt idx="930">
                        <c:v>0.125</c:v>
                      </c:pt>
                      <c:pt idx="931">
                        <c:v>0.125</c:v>
                      </c:pt>
                      <c:pt idx="932">
                        <c:v>0.125</c:v>
                      </c:pt>
                      <c:pt idx="933">
                        <c:v>0.125</c:v>
                      </c:pt>
                      <c:pt idx="934">
                        <c:v>0.125</c:v>
                      </c:pt>
                      <c:pt idx="935">
                        <c:v>0.125</c:v>
                      </c:pt>
                      <c:pt idx="936">
                        <c:v>0.125</c:v>
                      </c:pt>
                      <c:pt idx="937">
                        <c:v>0.125</c:v>
                      </c:pt>
                      <c:pt idx="938">
                        <c:v>0.125</c:v>
                      </c:pt>
                      <c:pt idx="939">
                        <c:v>0.125</c:v>
                      </c:pt>
                      <c:pt idx="940">
                        <c:v>0.125</c:v>
                      </c:pt>
                      <c:pt idx="941">
                        <c:v>0.125</c:v>
                      </c:pt>
                      <c:pt idx="942">
                        <c:v>0.125</c:v>
                      </c:pt>
                      <c:pt idx="943">
                        <c:v>0.125</c:v>
                      </c:pt>
                      <c:pt idx="944">
                        <c:v>0.125</c:v>
                      </c:pt>
                      <c:pt idx="945">
                        <c:v>0.125</c:v>
                      </c:pt>
                      <c:pt idx="946">
                        <c:v>0.125</c:v>
                      </c:pt>
                      <c:pt idx="947">
                        <c:v>0.125</c:v>
                      </c:pt>
                      <c:pt idx="948">
                        <c:v>0.125</c:v>
                      </c:pt>
                      <c:pt idx="949">
                        <c:v>0.125</c:v>
                      </c:pt>
                      <c:pt idx="950">
                        <c:v>0.125</c:v>
                      </c:pt>
                      <c:pt idx="951">
                        <c:v>0.125</c:v>
                      </c:pt>
                      <c:pt idx="952">
                        <c:v>0.125</c:v>
                      </c:pt>
                      <c:pt idx="953">
                        <c:v>0.125</c:v>
                      </c:pt>
                      <c:pt idx="954">
                        <c:v>0.125</c:v>
                      </c:pt>
                      <c:pt idx="955">
                        <c:v>0.125</c:v>
                      </c:pt>
                      <c:pt idx="956">
                        <c:v>0.125</c:v>
                      </c:pt>
                      <c:pt idx="957">
                        <c:v>0.125</c:v>
                      </c:pt>
                      <c:pt idx="958">
                        <c:v>0.125</c:v>
                      </c:pt>
                      <c:pt idx="959">
                        <c:v>0.125</c:v>
                      </c:pt>
                      <c:pt idx="960">
                        <c:v>0.125</c:v>
                      </c:pt>
                      <c:pt idx="961">
                        <c:v>0.125</c:v>
                      </c:pt>
                      <c:pt idx="962">
                        <c:v>0.125</c:v>
                      </c:pt>
                      <c:pt idx="963">
                        <c:v>0.125</c:v>
                      </c:pt>
                      <c:pt idx="964">
                        <c:v>0.125</c:v>
                      </c:pt>
                      <c:pt idx="965">
                        <c:v>0.125</c:v>
                      </c:pt>
                      <c:pt idx="966">
                        <c:v>0.125</c:v>
                      </c:pt>
                      <c:pt idx="967">
                        <c:v>0.125</c:v>
                      </c:pt>
                      <c:pt idx="968">
                        <c:v>0.125</c:v>
                      </c:pt>
                      <c:pt idx="969">
                        <c:v>0.125</c:v>
                      </c:pt>
                      <c:pt idx="970">
                        <c:v>0.125</c:v>
                      </c:pt>
                      <c:pt idx="971">
                        <c:v>0.125</c:v>
                      </c:pt>
                      <c:pt idx="972">
                        <c:v>0.125</c:v>
                      </c:pt>
                      <c:pt idx="973">
                        <c:v>0.125</c:v>
                      </c:pt>
                      <c:pt idx="974">
                        <c:v>0.125</c:v>
                      </c:pt>
                      <c:pt idx="975">
                        <c:v>0.125</c:v>
                      </c:pt>
                      <c:pt idx="976">
                        <c:v>0.125</c:v>
                      </c:pt>
                      <c:pt idx="977">
                        <c:v>0.125</c:v>
                      </c:pt>
                      <c:pt idx="978">
                        <c:v>0.125</c:v>
                      </c:pt>
                      <c:pt idx="979">
                        <c:v>0.125</c:v>
                      </c:pt>
                      <c:pt idx="980">
                        <c:v>0.125</c:v>
                      </c:pt>
                      <c:pt idx="981">
                        <c:v>0.125</c:v>
                      </c:pt>
                      <c:pt idx="982">
                        <c:v>0.125</c:v>
                      </c:pt>
                      <c:pt idx="983">
                        <c:v>0.125</c:v>
                      </c:pt>
                      <c:pt idx="984">
                        <c:v>0.125</c:v>
                      </c:pt>
                      <c:pt idx="985">
                        <c:v>0.125</c:v>
                      </c:pt>
                      <c:pt idx="986">
                        <c:v>0.125</c:v>
                      </c:pt>
                      <c:pt idx="987">
                        <c:v>0.125</c:v>
                      </c:pt>
                      <c:pt idx="988">
                        <c:v>0.125</c:v>
                      </c:pt>
                      <c:pt idx="989">
                        <c:v>0.125</c:v>
                      </c:pt>
                      <c:pt idx="990">
                        <c:v>0.125</c:v>
                      </c:pt>
                      <c:pt idx="991">
                        <c:v>0.125</c:v>
                      </c:pt>
                      <c:pt idx="992">
                        <c:v>0.125</c:v>
                      </c:pt>
                      <c:pt idx="993">
                        <c:v>0.125</c:v>
                      </c:pt>
                      <c:pt idx="994">
                        <c:v>0.125</c:v>
                      </c:pt>
                      <c:pt idx="995">
                        <c:v>0.125</c:v>
                      </c:pt>
                      <c:pt idx="996">
                        <c:v>0.125</c:v>
                      </c:pt>
                      <c:pt idx="997">
                        <c:v>0.125</c:v>
                      </c:pt>
                      <c:pt idx="998">
                        <c:v>0.125</c:v>
                      </c:pt>
                      <c:pt idx="999">
                        <c:v>0.125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D9C-47A2-8CCE-CF29051BE083}"/>
                  </c:ext>
                </c:extLst>
              </c15:ser>
            </c15:filteredScatterSeries>
          </c:ext>
        </c:extLst>
      </c:scatterChart>
      <c:valAx>
        <c:axId val="17758102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08320"/>
        <c:crosses val="autoZero"/>
        <c:crossBetween val="midCat"/>
      </c:valAx>
      <c:valAx>
        <c:axId val="17758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1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86957</xdr:colOff>
      <xdr:row>3</xdr:row>
      <xdr:rowOff>107496</xdr:rowOff>
    </xdr:from>
    <xdr:to>
      <xdr:col>43</xdr:col>
      <xdr:colOff>371757</xdr:colOff>
      <xdr:row>36</xdr:row>
      <xdr:rowOff>167137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35CA2-6A01-EAA2-0869-8F60CD705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0740B-6691-4DF6-8975-26D1E4BF8F8C}">
  <dimension ref="A2:W1003"/>
  <sheetViews>
    <sheetView tabSelected="1" zoomScale="70" zoomScaleNormal="70" workbookViewId="0">
      <selection activeCell="I4" sqref="I4:I1003"/>
    </sheetView>
  </sheetViews>
  <sheetFormatPr defaultRowHeight="15" x14ac:dyDescent="0.25"/>
  <cols>
    <col min="3" max="3" width="12.5703125" bestFit="1" customWidth="1"/>
    <col min="6" max="6" width="12.140625" bestFit="1" customWidth="1"/>
  </cols>
  <sheetData>
    <row r="2" spans="1:23" x14ac:dyDescent="0.25">
      <c r="A2" s="1"/>
      <c r="B2" t="s">
        <v>8</v>
      </c>
      <c r="Q2" t="s">
        <v>10</v>
      </c>
    </row>
    <row r="3" spans="1:23" x14ac:dyDescent="0.25">
      <c r="B3" t="s">
        <v>0</v>
      </c>
      <c r="C3" t="s">
        <v>1</v>
      </c>
      <c r="E3" t="s">
        <v>0</v>
      </c>
      <c r="F3" t="s">
        <v>14</v>
      </c>
      <c r="H3" t="s">
        <v>0</v>
      </c>
      <c r="I3" t="s">
        <v>2</v>
      </c>
      <c r="M3" t="s">
        <v>0</v>
      </c>
      <c r="N3" t="s">
        <v>7</v>
      </c>
      <c r="O3" t="s">
        <v>3</v>
      </c>
      <c r="R3" t="s">
        <v>0</v>
      </c>
      <c r="S3" t="s">
        <v>11</v>
      </c>
      <c r="V3" t="s">
        <v>12</v>
      </c>
      <c r="W3" t="s">
        <v>13</v>
      </c>
    </row>
    <row r="4" spans="1:23" x14ac:dyDescent="0.25">
      <c r="B4">
        <v>5.0000000000000001E-4</v>
      </c>
      <c r="C4">
        <v>1</v>
      </c>
      <c r="D4">
        <v>-0.5</v>
      </c>
      <c r="E4">
        <f>D4+0.5</f>
        <v>0</v>
      </c>
      <c r="F4">
        <v>1</v>
      </c>
      <c r="H4">
        <v>0</v>
      </c>
      <c r="I4">
        <v>1</v>
      </c>
      <c r="K4" t="s">
        <v>3</v>
      </c>
      <c r="M4">
        <v>5.0000000000000001E-4</v>
      </c>
      <c r="N4">
        <v>1</v>
      </c>
      <c r="O4" t="s">
        <v>9</v>
      </c>
      <c r="R4">
        <v>5.0000000000000001E-4</v>
      </c>
      <c r="S4">
        <v>1</v>
      </c>
      <c r="V4">
        <v>0</v>
      </c>
      <c r="W4">
        <v>1</v>
      </c>
    </row>
    <row r="5" spans="1:23" x14ac:dyDescent="0.25">
      <c r="B5">
        <v>1.5E-3</v>
      </c>
      <c r="C5">
        <v>1</v>
      </c>
      <c r="D5">
        <v>-0.499</v>
      </c>
      <c r="E5">
        <f t="shared" ref="E5:E68" si="0">D5+0.5</f>
        <v>1.0000000000000009E-3</v>
      </c>
      <c r="F5">
        <v>1</v>
      </c>
      <c r="H5">
        <v>1E-3</v>
      </c>
      <c r="I5">
        <v>1</v>
      </c>
      <c r="K5" t="s">
        <v>4</v>
      </c>
      <c r="M5">
        <v>1.5E-3</v>
      </c>
      <c r="N5">
        <v>1</v>
      </c>
      <c r="O5" t="s">
        <v>5</v>
      </c>
      <c r="R5">
        <v>1.5E-3</v>
      </c>
      <c r="S5">
        <v>1</v>
      </c>
      <c r="V5">
        <v>1.0009999999999999E-3</v>
      </c>
      <c r="W5">
        <v>1</v>
      </c>
    </row>
    <row r="6" spans="1:23" x14ac:dyDescent="0.25">
      <c r="B6">
        <v>2.5000000000000001E-3</v>
      </c>
      <c r="C6">
        <v>1</v>
      </c>
      <c r="D6">
        <v>-0.498</v>
      </c>
      <c r="E6">
        <f t="shared" si="0"/>
        <v>2.0000000000000018E-3</v>
      </c>
      <c r="F6">
        <v>1</v>
      </c>
      <c r="H6">
        <v>2E-3</v>
      </c>
      <c r="I6">
        <v>1</v>
      </c>
      <c r="K6" t="s">
        <v>5</v>
      </c>
      <c r="M6">
        <v>2.5000000000000001E-3</v>
      </c>
      <c r="N6">
        <v>1</v>
      </c>
      <c r="O6" t="s">
        <v>6</v>
      </c>
      <c r="R6">
        <v>2.5000000000000001E-3</v>
      </c>
      <c r="S6">
        <v>1</v>
      </c>
      <c r="V6">
        <v>2.0019999999999999E-3</v>
      </c>
      <c r="W6">
        <v>1</v>
      </c>
    </row>
    <row r="7" spans="1:23" x14ac:dyDescent="0.25">
      <c r="B7">
        <v>3.5000000000000001E-3</v>
      </c>
      <c r="C7">
        <v>1</v>
      </c>
      <c r="D7">
        <v>-0.497</v>
      </c>
      <c r="E7">
        <f t="shared" si="0"/>
        <v>3.0000000000000027E-3</v>
      </c>
      <c r="F7">
        <v>1</v>
      </c>
      <c r="H7">
        <v>3.0000000000000001E-3</v>
      </c>
      <c r="I7">
        <v>1</v>
      </c>
      <c r="K7" t="s">
        <v>6</v>
      </c>
      <c r="M7">
        <v>3.5000000000000001E-3</v>
      </c>
      <c r="N7">
        <v>1</v>
      </c>
      <c r="R7">
        <v>3.5000000000000001E-3</v>
      </c>
      <c r="S7">
        <v>1</v>
      </c>
      <c r="V7">
        <v>3.003E-3</v>
      </c>
      <c r="W7">
        <v>1</v>
      </c>
    </row>
    <row r="8" spans="1:23" x14ac:dyDescent="0.25">
      <c r="B8">
        <v>4.4999999999999997E-3</v>
      </c>
      <c r="C8">
        <v>1</v>
      </c>
      <c r="D8">
        <v>-0.496</v>
      </c>
      <c r="E8">
        <f t="shared" si="0"/>
        <v>4.0000000000000036E-3</v>
      </c>
      <c r="F8">
        <v>1</v>
      </c>
      <c r="H8">
        <v>4.0000000000000001E-3</v>
      </c>
      <c r="I8">
        <v>1</v>
      </c>
      <c r="M8">
        <v>4.4999999999999997E-3</v>
      </c>
      <c r="N8">
        <v>1</v>
      </c>
      <c r="R8">
        <v>4.4999999999999997E-3</v>
      </c>
      <c r="S8">
        <v>1</v>
      </c>
      <c r="V8">
        <v>4.0039999999999997E-3</v>
      </c>
      <c r="W8">
        <v>1</v>
      </c>
    </row>
    <row r="9" spans="1:23" x14ac:dyDescent="0.25">
      <c r="B9">
        <v>5.4999999999999997E-3</v>
      </c>
      <c r="C9">
        <v>1</v>
      </c>
      <c r="D9">
        <v>-0.495</v>
      </c>
      <c r="E9">
        <f t="shared" si="0"/>
        <v>5.0000000000000044E-3</v>
      </c>
      <c r="F9">
        <v>1</v>
      </c>
      <c r="H9">
        <v>5.0000000000000001E-3</v>
      </c>
      <c r="I9">
        <v>1</v>
      </c>
      <c r="M9">
        <v>5.4999999999999997E-3</v>
      </c>
      <c r="N9">
        <v>1</v>
      </c>
      <c r="R9">
        <v>5.4999999999999997E-3</v>
      </c>
      <c r="S9">
        <v>1</v>
      </c>
      <c r="V9">
        <v>5.0049999999999999E-3</v>
      </c>
      <c r="W9">
        <v>1</v>
      </c>
    </row>
    <row r="10" spans="1:23" x14ac:dyDescent="0.25">
      <c r="B10">
        <v>6.4999999999999997E-3</v>
      </c>
      <c r="C10">
        <v>1</v>
      </c>
      <c r="D10">
        <v>-0.49399999999999999</v>
      </c>
      <c r="E10">
        <f t="shared" si="0"/>
        <v>6.0000000000000053E-3</v>
      </c>
      <c r="F10">
        <v>1</v>
      </c>
      <c r="H10">
        <v>6.0000000000000001E-3</v>
      </c>
      <c r="I10">
        <v>1</v>
      </c>
      <c r="M10">
        <v>6.4999999999999997E-3</v>
      </c>
      <c r="N10">
        <v>1</v>
      </c>
      <c r="R10">
        <v>6.4999999999999997E-3</v>
      </c>
      <c r="S10">
        <v>1</v>
      </c>
      <c r="V10">
        <v>6.0060000000000001E-3</v>
      </c>
      <c r="W10">
        <v>1</v>
      </c>
    </row>
    <row r="11" spans="1:23" x14ac:dyDescent="0.25">
      <c r="B11">
        <v>7.4999999999999997E-3</v>
      </c>
      <c r="C11">
        <v>1</v>
      </c>
      <c r="D11">
        <v>-0.49299999999999999</v>
      </c>
      <c r="E11">
        <f t="shared" si="0"/>
        <v>7.0000000000000062E-3</v>
      </c>
      <c r="F11">
        <v>1</v>
      </c>
      <c r="H11">
        <v>7.0000000000000001E-3</v>
      </c>
      <c r="I11">
        <v>1</v>
      </c>
      <c r="M11">
        <v>7.4999999999999997E-3</v>
      </c>
      <c r="N11">
        <v>1</v>
      </c>
      <c r="R11">
        <v>7.4999999999999997E-3</v>
      </c>
      <c r="S11">
        <v>1</v>
      </c>
      <c r="V11">
        <v>7.0070000000000002E-3</v>
      </c>
      <c r="W11">
        <v>1</v>
      </c>
    </row>
    <row r="12" spans="1:23" x14ac:dyDescent="0.25">
      <c r="B12">
        <v>8.5000000000000006E-3</v>
      </c>
      <c r="C12">
        <v>1</v>
      </c>
      <c r="D12">
        <v>-0.49199999999999999</v>
      </c>
      <c r="E12">
        <f t="shared" si="0"/>
        <v>8.0000000000000071E-3</v>
      </c>
      <c r="F12">
        <v>1</v>
      </c>
      <c r="H12">
        <v>8.0000000000000002E-3</v>
      </c>
      <c r="I12">
        <v>1</v>
      </c>
      <c r="M12">
        <v>8.5000000000000006E-3</v>
      </c>
      <c r="N12">
        <v>1</v>
      </c>
      <c r="R12">
        <v>8.5000000000000006E-3</v>
      </c>
      <c r="S12">
        <v>1</v>
      </c>
      <c r="V12">
        <v>8.0079999999999995E-3</v>
      </c>
      <c r="W12">
        <v>1</v>
      </c>
    </row>
    <row r="13" spans="1:23" x14ac:dyDescent="0.25">
      <c r="B13">
        <v>9.4999999999999998E-3</v>
      </c>
      <c r="C13">
        <v>1</v>
      </c>
      <c r="D13">
        <v>-0.49099999999999999</v>
      </c>
      <c r="E13">
        <f t="shared" si="0"/>
        <v>9.000000000000008E-3</v>
      </c>
      <c r="F13">
        <v>1</v>
      </c>
      <c r="H13">
        <v>8.9999999999999993E-3</v>
      </c>
      <c r="I13">
        <v>1</v>
      </c>
      <c r="M13">
        <v>9.4999999999999998E-3</v>
      </c>
      <c r="N13">
        <v>1</v>
      </c>
      <c r="R13">
        <v>9.4999999999999998E-3</v>
      </c>
      <c r="S13">
        <v>1</v>
      </c>
      <c r="V13">
        <v>9.0089999999999996E-3</v>
      </c>
      <c r="W13">
        <v>1</v>
      </c>
    </row>
    <row r="14" spans="1:23" x14ac:dyDescent="0.25">
      <c r="B14">
        <v>1.0500000000000001E-2</v>
      </c>
      <c r="C14">
        <v>1</v>
      </c>
      <c r="D14">
        <v>-0.49</v>
      </c>
      <c r="E14">
        <f t="shared" si="0"/>
        <v>1.0000000000000009E-2</v>
      </c>
      <c r="F14">
        <v>1</v>
      </c>
      <c r="H14">
        <v>0.01</v>
      </c>
      <c r="I14">
        <v>1</v>
      </c>
      <c r="M14">
        <v>1.0500000000000001E-2</v>
      </c>
      <c r="N14">
        <v>1</v>
      </c>
      <c r="R14">
        <v>1.0500000000000001E-2</v>
      </c>
      <c r="S14">
        <v>1</v>
      </c>
      <c r="V14">
        <v>1.001E-2</v>
      </c>
      <c r="W14">
        <v>1</v>
      </c>
    </row>
    <row r="15" spans="1:23" x14ac:dyDescent="0.25">
      <c r="B15">
        <v>1.15E-2</v>
      </c>
      <c r="C15">
        <v>1</v>
      </c>
      <c r="D15">
        <v>-0.48899999999999999</v>
      </c>
      <c r="E15">
        <f t="shared" si="0"/>
        <v>1.100000000000001E-2</v>
      </c>
      <c r="F15">
        <v>1</v>
      </c>
      <c r="H15">
        <v>1.0999999999999999E-2</v>
      </c>
      <c r="I15">
        <v>1</v>
      </c>
      <c r="M15">
        <v>1.15E-2</v>
      </c>
      <c r="N15">
        <v>1</v>
      </c>
      <c r="R15">
        <v>1.15E-2</v>
      </c>
      <c r="S15">
        <v>1</v>
      </c>
      <c r="V15">
        <v>1.1011E-2</v>
      </c>
      <c r="W15">
        <v>1</v>
      </c>
    </row>
    <row r="16" spans="1:23" x14ac:dyDescent="0.25">
      <c r="B16">
        <v>1.2500000000000001E-2</v>
      </c>
      <c r="C16">
        <v>1</v>
      </c>
      <c r="D16">
        <v>-0.48799999999999999</v>
      </c>
      <c r="E16">
        <f t="shared" si="0"/>
        <v>1.2000000000000011E-2</v>
      </c>
      <c r="F16">
        <v>1</v>
      </c>
      <c r="H16">
        <v>1.2E-2</v>
      </c>
      <c r="I16">
        <v>1</v>
      </c>
      <c r="M16">
        <v>1.2500000000000001E-2</v>
      </c>
      <c r="N16">
        <v>1</v>
      </c>
      <c r="R16">
        <v>1.2500000000000001E-2</v>
      </c>
      <c r="S16">
        <v>1</v>
      </c>
      <c r="V16">
        <v>1.2012E-2</v>
      </c>
      <c r="W16">
        <v>1</v>
      </c>
    </row>
    <row r="17" spans="2:23" x14ac:dyDescent="0.25">
      <c r="B17">
        <v>1.35E-2</v>
      </c>
      <c r="C17">
        <v>1</v>
      </c>
      <c r="D17">
        <v>-0.48699999999999999</v>
      </c>
      <c r="E17">
        <f t="shared" si="0"/>
        <v>1.3000000000000012E-2</v>
      </c>
      <c r="F17">
        <v>1</v>
      </c>
      <c r="H17">
        <v>1.2999999999999999E-2</v>
      </c>
      <c r="I17">
        <v>1</v>
      </c>
      <c r="M17">
        <v>1.35E-2</v>
      </c>
      <c r="N17">
        <v>1</v>
      </c>
      <c r="R17">
        <v>1.35E-2</v>
      </c>
      <c r="S17">
        <v>1</v>
      </c>
      <c r="V17">
        <v>1.3013E-2</v>
      </c>
      <c r="W17">
        <v>1</v>
      </c>
    </row>
    <row r="18" spans="2:23" x14ac:dyDescent="0.25">
      <c r="B18">
        <v>1.4500000000000001E-2</v>
      </c>
      <c r="C18">
        <v>1</v>
      </c>
      <c r="D18">
        <v>-0.48599999999999999</v>
      </c>
      <c r="E18">
        <f t="shared" si="0"/>
        <v>1.4000000000000012E-2</v>
      </c>
      <c r="F18">
        <v>1</v>
      </c>
      <c r="H18">
        <v>1.4E-2</v>
      </c>
      <c r="I18">
        <v>1</v>
      </c>
      <c r="M18">
        <v>1.4500000000000001E-2</v>
      </c>
      <c r="N18">
        <v>1</v>
      </c>
      <c r="R18">
        <v>1.4500000000000001E-2</v>
      </c>
      <c r="S18">
        <v>1</v>
      </c>
      <c r="V18">
        <v>1.4014E-2</v>
      </c>
      <c r="W18">
        <v>1</v>
      </c>
    </row>
    <row r="19" spans="2:23" x14ac:dyDescent="0.25">
      <c r="B19">
        <v>1.55E-2</v>
      </c>
      <c r="C19">
        <v>1</v>
      </c>
      <c r="D19">
        <v>-0.48499999999999999</v>
      </c>
      <c r="E19">
        <f t="shared" si="0"/>
        <v>1.5000000000000013E-2</v>
      </c>
      <c r="F19">
        <v>1</v>
      </c>
      <c r="H19">
        <v>1.4999999999999999E-2</v>
      </c>
      <c r="I19">
        <v>1</v>
      </c>
      <c r="M19">
        <v>1.55E-2</v>
      </c>
      <c r="N19">
        <v>1</v>
      </c>
      <c r="R19">
        <v>1.55E-2</v>
      </c>
      <c r="S19">
        <v>1</v>
      </c>
      <c r="V19">
        <v>1.5015000000000001E-2</v>
      </c>
      <c r="W19">
        <v>1</v>
      </c>
    </row>
    <row r="20" spans="2:23" x14ac:dyDescent="0.25">
      <c r="B20">
        <v>1.6500000000000001E-2</v>
      </c>
      <c r="C20">
        <v>1</v>
      </c>
      <c r="D20">
        <v>-0.48399999999999999</v>
      </c>
      <c r="E20">
        <f t="shared" si="0"/>
        <v>1.6000000000000014E-2</v>
      </c>
      <c r="F20">
        <v>1</v>
      </c>
      <c r="H20">
        <v>1.6E-2</v>
      </c>
      <c r="I20">
        <v>1</v>
      </c>
      <c r="M20">
        <v>1.6500000000000001E-2</v>
      </c>
      <c r="N20">
        <v>1</v>
      </c>
      <c r="R20">
        <v>1.6500000000000001E-2</v>
      </c>
      <c r="S20">
        <v>1</v>
      </c>
      <c r="V20">
        <v>1.6015999999999999E-2</v>
      </c>
      <c r="W20">
        <v>1</v>
      </c>
    </row>
    <row r="21" spans="2:23" x14ac:dyDescent="0.25">
      <c r="B21">
        <v>1.7500000000000002E-2</v>
      </c>
      <c r="C21">
        <v>1</v>
      </c>
      <c r="D21">
        <v>-0.48299999999999998</v>
      </c>
      <c r="E21">
        <f t="shared" si="0"/>
        <v>1.7000000000000015E-2</v>
      </c>
      <c r="F21">
        <v>1</v>
      </c>
      <c r="H21">
        <v>1.7000000000000001E-2</v>
      </c>
      <c r="I21">
        <v>1</v>
      </c>
      <c r="M21">
        <v>1.7500000000000002E-2</v>
      </c>
      <c r="N21">
        <v>1</v>
      </c>
      <c r="R21">
        <v>1.7500000000000002E-2</v>
      </c>
      <c r="S21">
        <v>1</v>
      </c>
      <c r="V21">
        <v>1.7017000000000001E-2</v>
      </c>
      <c r="W21">
        <v>1</v>
      </c>
    </row>
    <row r="22" spans="2:23" x14ac:dyDescent="0.25">
      <c r="B22">
        <v>1.8499999999999999E-2</v>
      </c>
      <c r="C22">
        <v>1</v>
      </c>
      <c r="D22">
        <v>-0.48199999999999998</v>
      </c>
      <c r="E22">
        <f t="shared" si="0"/>
        <v>1.8000000000000016E-2</v>
      </c>
      <c r="F22">
        <v>1</v>
      </c>
      <c r="H22">
        <v>1.7999999999999999E-2</v>
      </c>
      <c r="I22">
        <v>1</v>
      </c>
      <c r="M22">
        <v>1.8499999999999999E-2</v>
      </c>
      <c r="N22">
        <v>1</v>
      </c>
      <c r="R22">
        <v>1.8499999999999999E-2</v>
      </c>
      <c r="S22">
        <v>1</v>
      </c>
      <c r="V22">
        <v>1.8017999999999999E-2</v>
      </c>
      <c r="W22">
        <v>1</v>
      </c>
    </row>
    <row r="23" spans="2:23" x14ac:dyDescent="0.25">
      <c r="B23">
        <v>1.95E-2</v>
      </c>
      <c r="C23">
        <v>1</v>
      </c>
      <c r="D23">
        <v>-0.48099999999999998</v>
      </c>
      <c r="E23">
        <f t="shared" si="0"/>
        <v>1.9000000000000017E-2</v>
      </c>
      <c r="F23">
        <v>1</v>
      </c>
      <c r="H23">
        <v>1.9E-2</v>
      </c>
      <c r="I23">
        <v>1</v>
      </c>
      <c r="M23">
        <v>1.95E-2</v>
      </c>
      <c r="N23">
        <v>1</v>
      </c>
      <c r="R23">
        <v>1.95E-2</v>
      </c>
      <c r="S23">
        <v>1</v>
      </c>
      <c r="V23">
        <v>1.9019000000000001E-2</v>
      </c>
      <c r="W23">
        <v>1</v>
      </c>
    </row>
    <row r="24" spans="2:23" x14ac:dyDescent="0.25">
      <c r="B24">
        <v>2.0500000000000001E-2</v>
      </c>
      <c r="C24">
        <v>1</v>
      </c>
      <c r="D24">
        <v>-0.48</v>
      </c>
      <c r="E24">
        <f t="shared" si="0"/>
        <v>2.0000000000000018E-2</v>
      </c>
      <c r="F24">
        <v>1</v>
      </c>
      <c r="H24">
        <v>0.02</v>
      </c>
      <c r="I24">
        <v>1</v>
      </c>
      <c r="M24">
        <v>2.0500000000000001E-2</v>
      </c>
      <c r="N24">
        <v>1</v>
      </c>
      <c r="R24">
        <v>2.0500000000000001E-2</v>
      </c>
      <c r="S24">
        <v>1</v>
      </c>
      <c r="V24">
        <v>2.002E-2</v>
      </c>
      <c r="W24">
        <v>1</v>
      </c>
    </row>
    <row r="25" spans="2:23" x14ac:dyDescent="0.25">
      <c r="B25">
        <v>2.1499999999999998E-2</v>
      </c>
      <c r="C25">
        <v>1</v>
      </c>
      <c r="D25">
        <v>-0.47899999999999998</v>
      </c>
      <c r="E25">
        <f t="shared" si="0"/>
        <v>2.1000000000000019E-2</v>
      </c>
      <c r="F25">
        <v>1</v>
      </c>
      <c r="H25">
        <v>2.1000000000000001E-2</v>
      </c>
      <c r="I25">
        <v>1</v>
      </c>
      <c r="M25">
        <v>2.1499999999999998E-2</v>
      </c>
      <c r="N25">
        <v>1</v>
      </c>
      <c r="R25">
        <v>2.1499999999999998E-2</v>
      </c>
      <c r="S25">
        <v>1</v>
      </c>
      <c r="V25">
        <v>2.1021000000000001E-2</v>
      </c>
      <c r="W25">
        <v>1</v>
      </c>
    </row>
    <row r="26" spans="2:23" x14ac:dyDescent="0.25">
      <c r="B26">
        <v>2.2499999999999999E-2</v>
      </c>
      <c r="C26">
        <v>1</v>
      </c>
      <c r="D26">
        <v>-0.47799999999999998</v>
      </c>
      <c r="E26">
        <f t="shared" si="0"/>
        <v>2.200000000000002E-2</v>
      </c>
      <c r="F26">
        <v>1</v>
      </c>
      <c r="H26">
        <v>2.1999999999999999E-2</v>
      </c>
      <c r="I26">
        <v>1</v>
      </c>
      <c r="M26">
        <v>2.2499999999999999E-2</v>
      </c>
      <c r="N26">
        <v>1</v>
      </c>
      <c r="R26">
        <v>2.2499999999999999E-2</v>
      </c>
      <c r="S26">
        <v>1</v>
      </c>
      <c r="V26">
        <v>2.2022E-2</v>
      </c>
      <c r="W26">
        <v>1</v>
      </c>
    </row>
    <row r="27" spans="2:23" x14ac:dyDescent="0.25">
      <c r="B27">
        <v>2.35E-2</v>
      </c>
      <c r="C27">
        <v>1</v>
      </c>
      <c r="D27">
        <v>-0.47699999999999998</v>
      </c>
      <c r="E27">
        <f t="shared" si="0"/>
        <v>2.300000000000002E-2</v>
      </c>
      <c r="F27">
        <v>1</v>
      </c>
      <c r="H27">
        <v>2.3E-2</v>
      </c>
      <c r="I27">
        <v>1</v>
      </c>
      <c r="M27">
        <v>2.35E-2</v>
      </c>
      <c r="N27">
        <v>1</v>
      </c>
      <c r="R27">
        <v>2.35E-2</v>
      </c>
      <c r="S27">
        <v>1</v>
      </c>
      <c r="V27">
        <v>2.3022999999999998E-2</v>
      </c>
      <c r="W27">
        <v>1</v>
      </c>
    </row>
    <row r="28" spans="2:23" x14ac:dyDescent="0.25">
      <c r="B28">
        <v>2.4500000000000001E-2</v>
      </c>
      <c r="C28">
        <v>1</v>
      </c>
      <c r="D28">
        <v>-0.47599999999999998</v>
      </c>
      <c r="E28">
        <f t="shared" si="0"/>
        <v>2.4000000000000021E-2</v>
      </c>
      <c r="F28">
        <v>1</v>
      </c>
      <c r="H28">
        <v>2.4E-2</v>
      </c>
      <c r="I28">
        <v>1</v>
      </c>
      <c r="M28">
        <v>2.4500000000000001E-2</v>
      </c>
      <c r="N28">
        <v>1</v>
      </c>
      <c r="R28">
        <v>2.4500000000000001E-2</v>
      </c>
      <c r="S28">
        <v>1</v>
      </c>
      <c r="V28">
        <v>2.4024E-2</v>
      </c>
      <c r="W28">
        <v>1</v>
      </c>
    </row>
    <row r="29" spans="2:23" x14ac:dyDescent="0.25">
      <c r="B29">
        <v>2.5499999999999998E-2</v>
      </c>
      <c r="C29">
        <v>1</v>
      </c>
      <c r="D29">
        <v>-0.47499999999999998</v>
      </c>
      <c r="E29">
        <f t="shared" si="0"/>
        <v>2.5000000000000022E-2</v>
      </c>
      <c r="F29">
        <v>1</v>
      </c>
      <c r="H29">
        <v>2.5000000000000001E-2</v>
      </c>
      <c r="I29">
        <v>1</v>
      </c>
      <c r="M29">
        <v>2.5499999999999998E-2</v>
      </c>
      <c r="N29">
        <v>1</v>
      </c>
      <c r="R29">
        <v>2.5499999999999998E-2</v>
      </c>
      <c r="S29">
        <v>1</v>
      </c>
      <c r="V29">
        <v>2.5024999999999999E-2</v>
      </c>
      <c r="W29">
        <v>1</v>
      </c>
    </row>
    <row r="30" spans="2:23" x14ac:dyDescent="0.25">
      <c r="B30">
        <v>2.6499999999999999E-2</v>
      </c>
      <c r="C30">
        <v>1</v>
      </c>
      <c r="D30">
        <v>-0.47399999999999998</v>
      </c>
      <c r="E30">
        <f t="shared" si="0"/>
        <v>2.6000000000000023E-2</v>
      </c>
      <c r="F30">
        <v>1</v>
      </c>
      <c r="H30">
        <v>2.5999999999999999E-2</v>
      </c>
      <c r="I30">
        <v>1</v>
      </c>
      <c r="M30">
        <v>2.6499999999999999E-2</v>
      </c>
      <c r="N30">
        <v>1</v>
      </c>
      <c r="R30">
        <v>2.6499999999999999E-2</v>
      </c>
      <c r="S30">
        <v>1</v>
      </c>
      <c r="V30">
        <v>2.6026000000000001E-2</v>
      </c>
      <c r="W30">
        <v>1</v>
      </c>
    </row>
    <row r="31" spans="2:23" x14ac:dyDescent="0.25">
      <c r="B31">
        <v>2.75E-2</v>
      </c>
      <c r="C31">
        <v>1</v>
      </c>
      <c r="D31">
        <v>-0.47299999999999998</v>
      </c>
      <c r="E31">
        <f t="shared" si="0"/>
        <v>2.7000000000000024E-2</v>
      </c>
      <c r="F31">
        <v>1</v>
      </c>
      <c r="H31">
        <v>2.7E-2</v>
      </c>
      <c r="I31">
        <v>1</v>
      </c>
      <c r="M31">
        <v>2.75E-2</v>
      </c>
      <c r="N31">
        <v>1</v>
      </c>
      <c r="R31">
        <v>2.75E-2</v>
      </c>
      <c r="S31">
        <v>1</v>
      </c>
      <c r="V31">
        <v>2.7026999999999999E-2</v>
      </c>
      <c r="W31">
        <v>1</v>
      </c>
    </row>
    <row r="32" spans="2:23" x14ac:dyDescent="0.25">
      <c r="B32">
        <v>2.8500000000000001E-2</v>
      </c>
      <c r="C32">
        <v>1</v>
      </c>
      <c r="D32">
        <v>-0.47199999999999998</v>
      </c>
      <c r="E32">
        <f t="shared" si="0"/>
        <v>2.8000000000000025E-2</v>
      </c>
      <c r="F32">
        <v>1</v>
      </c>
      <c r="H32">
        <v>2.8000000000000001E-2</v>
      </c>
      <c r="I32">
        <v>1</v>
      </c>
      <c r="M32">
        <v>2.8500000000000001E-2</v>
      </c>
      <c r="N32">
        <v>1</v>
      </c>
      <c r="R32">
        <v>2.8500000000000001E-2</v>
      </c>
      <c r="S32">
        <v>1</v>
      </c>
      <c r="V32">
        <v>2.8028000000000001E-2</v>
      </c>
      <c r="W32">
        <v>1</v>
      </c>
    </row>
    <row r="33" spans="2:23" x14ac:dyDescent="0.25">
      <c r="B33">
        <v>2.9499999999999998E-2</v>
      </c>
      <c r="C33">
        <v>1</v>
      </c>
      <c r="D33">
        <v>-0.47099999999999997</v>
      </c>
      <c r="E33">
        <f t="shared" si="0"/>
        <v>2.9000000000000026E-2</v>
      </c>
      <c r="F33">
        <v>1</v>
      </c>
      <c r="H33">
        <v>2.9000000000000001E-2</v>
      </c>
      <c r="I33">
        <v>1</v>
      </c>
      <c r="M33">
        <v>2.9499999999999998E-2</v>
      </c>
      <c r="N33">
        <v>1</v>
      </c>
      <c r="R33">
        <v>2.9499999999999998E-2</v>
      </c>
      <c r="S33">
        <v>1</v>
      </c>
      <c r="V33">
        <v>2.9028999999999999E-2</v>
      </c>
      <c r="W33">
        <v>1</v>
      </c>
    </row>
    <row r="34" spans="2:23" x14ac:dyDescent="0.25">
      <c r="B34">
        <v>3.0499999999999999E-2</v>
      </c>
      <c r="C34">
        <v>1</v>
      </c>
      <c r="D34">
        <v>-0.47</v>
      </c>
      <c r="E34">
        <f t="shared" si="0"/>
        <v>3.0000000000000027E-2</v>
      </c>
      <c r="F34">
        <v>1</v>
      </c>
      <c r="H34">
        <v>0.03</v>
      </c>
      <c r="I34">
        <v>1</v>
      </c>
      <c r="M34">
        <v>3.0499999999999999E-2</v>
      </c>
      <c r="N34">
        <v>1</v>
      </c>
      <c r="R34">
        <v>3.0499999999999999E-2</v>
      </c>
      <c r="S34">
        <v>1</v>
      </c>
      <c r="V34">
        <v>3.0030000000000001E-2</v>
      </c>
      <c r="W34">
        <v>1</v>
      </c>
    </row>
    <row r="35" spans="2:23" x14ac:dyDescent="0.25">
      <c r="B35">
        <v>3.15E-2</v>
      </c>
      <c r="C35">
        <v>1</v>
      </c>
      <c r="D35">
        <v>-0.46899999999999997</v>
      </c>
      <c r="E35">
        <f t="shared" si="0"/>
        <v>3.1000000000000028E-2</v>
      </c>
      <c r="F35">
        <v>1</v>
      </c>
      <c r="H35">
        <v>3.1E-2</v>
      </c>
      <c r="I35">
        <v>1</v>
      </c>
      <c r="M35">
        <v>3.15E-2</v>
      </c>
      <c r="N35">
        <v>1</v>
      </c>
      <c r="R35">
        <v>3.15E-2</v>
      </c>
      <c r="S35">
        <v>1</v>
      </c>
      <c r="V35">
        <v>3.1031E-2</v>
      </c>
      <c r="W35">
        <v>1</v>
      </c>
    </row>
    <row r="36" spans="2:23" x14ac:dyDescent="0.25">
      <c r="B36">
        <v>3.2500000000000001E-2</v>
      </c>
      <c r="C36">
        <v>1</v>
      </c>
      <c r="D36">
        <v>-0.46800000000000003</v>
      </c>
      <c r="E36">
        <f t="shared" si="0"/>
        <v>3.1999999999999973E-2</v>
      </c>
      <c r="F36">
        <v>1</v>
      </c>
      <c r="H36">
        <v>3.2000000000000001E-2</v>
      </c>
      <c r="I36">
        <v>1</v>
      </c>
      <c r="M36">
        <v>3.2500000000000001E-2</v>
      </c>
      <c r="N36">
        <v>1</v>
      </c>
      <c r="R36">
        <v>3.2500000000000001E-2</v>
      </c>
      <c r="S36">
        <v>1</v>
      </c>
      <c r="V36">
        <v>3.2031999999999998E-2</v>
      </c>
      <c r="W36">
        <v>1</v>
      </c>
    </row>
    <row r="37" spans="2:23" x14ac:dyDescent="0.25">
      <c r="B37">
        <v>3.3500000000000002E-2</v>
      </c>
      <c r="C37">
        <v>1</v>
      </c>
      <c r="D37">
        <v>-0.46700000000000003</v>
      </c>
      <c r="E37">
        <f t="shared" si="0"/>
        <v>3.2999999999999974E-2</v>
      </c>
      <c r="F37">
        <v>1</v>
      </c>
      <c r="H37">
        <v>3.3000000000000002E-2</v>
      </c>
      <c r="I37">
        <v>1</v>
      </c>
      <c r="M37">
        <v>3.3500000000000002E-2</v>
      </c>
      <c r="N37">
        <v>1</v>
      </c>
      <c r="R37">
        <v>3.3500000000000002E-2</v>
      </c>
      <c r="S37">
        <v>1</v>
      </c>
      <c r="V37">
        <v>3.3033E-2</v>
      </c>
      <c r="W37">
        <v>1</v>
      </c>
    </row>
    <row r="38" spans="2:23" x14ac:dyDescent="0.25">
      <c r="B38">
        <v>3.4500000000000003E-2</v>
      </c>
      <c r="C38">
        <v>1</v>
      </c>
      <c r="D38">
        <v>-0.46600000000000003</v>
      </c>
      <c r="E38">
        <f t="shared" si="0"/>
        <v>3.3999999999999975E-2</v>
      </c>
      <c r="F38">
        <v>1</v>
      </c>
      <c r="H38">
        <v>3.4000000000000002E-2</v>
      </c>
      <c r="I38">
        <v>1</v>
      </c>
      <c r="M38">
        <v>3.4500000000000003E-2</v>
      </c>
      <c r="N38">
        <v>1</v>
      </c>
      <c r="R38">
        <v>3.4500000000000003E-2</v>
      </c>
      <c r="S38">
        <v>1</v>
      </c>
      <c r="V38">
        <v>3.4034000000000002E-2</v>
      </c>
      <c r="W38">
        <v>1</v>
      </c>
    </row>
    <row r="39" spans="2:23" x14ac:dyDescent="0.25">
      <c r="B39">
        <v>3.5499999999999997E-2</v>
      </c>
      <c r="C39">
        <v>1</v>
      </c>
      <c r="D39">
        <v>-0.46500000000000002</v>
      </c>
      <c r="E39">
        <f t="shared" si="0"/>
        <v>3.4999999999999976E-2</v>
      </c>
      <c r="F39">
        <v>1</v>
      </c>
      <c r="H39">
        <v>3.5000000000000003E-2</v>
      </c>
      <c r="I39">
        <v>1</v>
      </c>
      <c r="M39">
        <v>3.5499999999999997E-2</v>
      </c>
      <c r="N39">
        <v>1</v>
      </c>
      <c r="R39">
        <v>3.5499999999999997E-2</v>
      </c>
      <c r="S39">
        <v>1</v>
      </c>
      <c r="V39">
        <v>3.5034999999999997E-2</v>
      </c>
      <c r="W39">
        <v>1</v>
      </c>
    </row>
    <row r="40" spans="2:23" x14ac:dyDescent="0.25">
      <c r="B40">
        <v>3.6499999999999998E-2</v>
      </c>
      <c r="C40">
        <v>1</v>
      </c>
      <c r="D40">
        <v>-0.46400000000000002</v>
      </c>
      <c r="E40">
        <f t="shared" si="0"/>
        <v>3.5999999999999976E-2</v>
      </c>
      <c r="F40">
        <v>1</v>
      </c>
      <c r="H40">
        <v>3.5999999999999997E-2</v>
      </c>
      <c r="I40">
        <v>1</v>
      </c>
      <c r="M40">
        <v>3.6499999999999998E-2</v>
      </c>
      <c r="N40">
        <v>1</v>
      </c>
      <c r="R40">
        <v>3.6499999999999998E-2</v>
      </c>
      <c r="S40">
        <v>1</v>
      </c>
      <c r="V40">
        <v>3.6035999999999999E-2</v>
      </c>
      <c r="W40">
        <v>1</v>
      </c>
    </row>
    <row r="41" spans="2:23" x14ac:dyDescent="0.25">
      <c r="B41">
        <v>3.7499999999999999E-2</v>
      </c>
      <c r="C41">
        <v>1</v>
      </c>
      <c r="D41">
        <v>-0.46300000000000002</v>
      </c>
      <c r="E41">
        <f t="shared" si="0"/>
        <v>3.6999999999999977E-2</v>
      </c>
      <c r="F41">
        <v>1</v>
      </c>
      <c r="H41">
        <v>3.6999999999999998E-2</v>
      </c>
      <c r="I41">
        <v>1</v>
      </c>
      <c r="M41">
        <v>3.7499999999999999E-2</v>
      </c>
      <c r="N41">
        <v>1</v>
      </c>
      <c r="R41">
        <v>3.7499999999999999E-2</v>
      </c>
      <c r="S41">
        <v>1</v>
      </c>
      <c r="V41">
        <v>3.7037E-2</v>
      </c>
      <c r="W41">
        <v>1</v>
      </c>
    </row>
    <row r="42" spans="2:23" x14ac:dyDescent="0.25">
      <c r="B42">
        <v>3.85E-2</v>
      </c>
      <c r="C42">
        <v>1</v>
      </c>
      <c r="D42">
        <v>-0.46200000000000002</v>
      </c>
      <c r="E42">
        <f t="shared" si="0"/>
        <v>3.7999999999999978E-2</v>
      </c>
      <c r="F42">
        <v>1</v>
      </c>
      <c r="H42">
        <v>3.7999999999999999E-2</v>
      </c>
      <c r="I42">
        <v>1</v>
      </c>
      <c r="M42">
        <v>3.85E-2</v>
      </c>
      <c r="N42">
        <v>1</v>
      </c>
      <c r="R42">
        <v>3.85E-2</v>
      </c>
      <c r="S42">
        <v>1</v>
      </c>
      <c r="V42">
        <v>3.8038000000000002E-2</v>
      </c>
      <c r="W42">
        <v>1</v>
      </c>
    </row>
    <row r="43" spans="2:23" x14ac:dyDescent="0.25">
      <c r="B43">
        <v>3.95E-2</v>
      </c>
      <c r="C43">
        <v>1</v>
      </c>
      <c r="D43">
        <v>-0.46100000000000002</v>
      </c>
      <c r="E43">
        <f t="shared" si="0"/>
        <v>3.8999999999999979E-2</v>
      </c>
      <c r="F43">
        <v>1</v>
      </c>
      <c r="H43">
        <v>3.9E-2</v>
      </c>
      <c r="I43">
        <v>1</v>
      </c>
      <c r="M43">
        <v>3.95E-2</v>
      </c>
      <c r="N43">
        <v>1</v>
      </c>
      <c r="R43">
        <v>3.95E-2</v>
      </c>
      <c r="S43">
        <v>1</v>
      </c>
      <c r="V43">
        <v>3.9038999999999997E-2</v>
      </c>
      <c r="W43">
        <v>1</v>
      </c>
    </row>
    <row r="44" spans="2:23" x14ac:dyDescent="0.25">
      <c r="B44">
        <v>4.0500000000000001E-2</v>
      </c>
      <c r="C44">
        <v>1</v>
      </c>
      <c r="D44">
        <v>-0.46</v>
      </c>
      <c r="E44">
        <f t="shared" si="0"/>
        <v>3.999999999999998E-2</v>
      </c>
      <c r="F44">
        <v>1</v>
      </c>
      <c r="H44">
        <v>0.04</v>
      </c>
      <c r="I44">
        <v>1</v>
      </c>
      <c r="M44">
        <v>4.0500000000000001E-2</v>
      </c>
      <c r="N44">
        <v>1</v>
      </c>
      <c r="R44">
        <v>4.0500000000000001E-2</v>
      </c>
      <c r="S44">
        <v>1</v>
      </c>
      <c r="V44">
        <v>4.0039999999999999E-2</v>
      </c>
      <c r="W44">
        <v>1</v>
      </c>
    </row>
    <row r="45" spans="2:23" x14ac:dyDescent="0.25">
      <c r="B45">
        <v>4.1500000000000002E-2</v>
      </c>
      <c r="C45">
        <v>1</v>
      </c>
      <c r="D45">
        <v>-0.45900000000000002</v>
      </c>
      <c r="E45">
        <f t="shared" si="0"/>
        <v>4.0999999999999981E-2</v>
      </c>
      <c r="F45">
        <v>1</v>
      </c>
      <c r="H45">
        <v>4.1000000000000002E-2</v>
      </c>
      <c r="I45">
        <v>1</v>
      </c>
      <c r="M45">
        <v>4.1500000000000002E-2</v>
      </c>
      <c r="N45">
        <v>1</v>
      </c>
      <c r="R45">
        <v>4.1500000000000002E-2</v>
      </c>
      <c r="S45">
        <v>1</v>
      </c>
      <c r="V45">
        <v>4.1041000000000001E-2</v>
      </c>
      <c r="W45">
        <v>1</v>
      </c>
    </row>
    <row r="46" spans="2:23" x14ac:dyDescent="0.25">
      <c r="B46">
        <v>4.2500000000000003E-2</v>
      </c>
      <c r="C46">
        <v>1</v>
      </c>
      <c r="D46">
        <v>-0.45800000000000002</v>
      </c>
      <c r="E46">
        <f t="shared" si="0"/>
        <v>4.1999999999999982E-2</v>
      </c>
      <c r="F46">
        <v>1</v>
      </c>
      <c r="H46">
        <v>4.2000000000000003E-2</v>
      </c>
      <c r="I46">
        <v>1</v>
      </c>
      <c r="M46">
        <v>4.2500000000000003E-2</v>
      </c>
      <c r="N46">
        <v>1</v>
      </c>
      <c r="R46">
        <v>4.2500000000000003E-2</v>
      </c>
      <c r="S46">
        <v>1</v>
      </c>
      <c r="V46">
        <v>4.2042000000000003E-2</v>
      </c>
      <c r="W46">
        <v>1</v>
      </c>
    </row>
    <row r="47" spans="2:23" x14ac:dyDescent="0.25">
      <c r="B47">
        <v>4.3499999999999997E-2</v>
      </c>
      <c r="C47">
        <v>1</v>
      </c>
      <c r="D47">
        <v>-0.45700000000000002</v>
      </c>
      <c r="E47">
        <f t="shared" si="0"/>
        <v>4.2999999999999983E-2</v>
      </c>
      <c r="F47">
        <v>1</v>
      </c>
      <c r="H47">
        <v>4.2999999999999997E-2</v>
      </c>
      <c r="I47">
        <v>1</v>
      </c>
      <c r="M47">
        <v>4.3499999999999997E-2</v>
      </c>
      <c r="N47">
        <v>1</v>
      </c>
      <c r="R47">
        <v>4.3499999999999997E-2</v>
      </c>
      <c r="S47">
        <v>1</v>
      </c>
      <c r="V47">
        <v>4.3042999999999998E-2</v>
      </c>
      <c r="W47">
        <v>1</v>
      </c>
    </row>
    <row r="48" spans="2:23" x14ac:dyDescent="0.25">
      <c r="B48">
        <v>4.4499999999999998E-2</v>
      </c>
      <c r="C48">
        <v>1</v>
      </c>
      <c r="D48">
        <v>-0.45600000000000002</v>
      </c>
      <c r="E48">
        <f t="shared" si="0"/>
        <v>4.3999999999999984E-2</v>
      </c>
      <c r="F48">
        <v>1</v>
      </c>
      <c r="H48">
        <v>4.3999999999999997E-2</v>
      </c>
      <c r="I48">
        <v>1</v>
      </c>
      <c r="M48">
        <v>4.4499999999999998E-2</v>
      </c>
      <c r="N48">
        <v>1</v>
      </c>
      <c r="R48">
        <v>4.4499999999999998E-2</v>
      </c>
      <c r="S48">
        <v>1</v>
      </c>
      <c r="V48">
        <v>4.4044E-2</v>
      </c>
      <c r="W48">
        <v>1</v>
      </c>
    </row>
    <row r="49" spans="2:23" x14ac:dyDescent="0.25">
      <c r="B49">
        <v>4.5499999999999999E-2</v>
      </c>
      <c r="C49">
        <v>1</v>
      </c>
      <c r="D49">
        <v>-0.45500000000000002</v>
      </c>
      <c r="E49">
        <f t="shared" si="0"/>
        <v>4.4999999999999984E-2</v>
      </c>
      <c r="F49">
        <v>1</v>
      </c>
      <c r="H49">
        <v>4.4999999999999998E-2</v>
      </c>
      <c r="I49">
        <v>1</v>
      </c>
      <c r="M49">
        <v>4.5499999999999999E-2</v>
      </c>
      <c r="N49">
        <v>1</v>
      </c>
      <c r="R49">
        <v>4.5499999999999999E-2</v>
      </c>
      <c r="S49">
        <v>1</v>
      </c>
      <c r="V49">
        <v>4.5045000000000002E-2</v>
      </c>
      <c r="W49">
        <v>1</v>
      </c>
    </row>
    <row r="50" spans="2:23" x14ac:dyDescent="0.25">
      <c r="B50">
        <v>4.65E-2</v>
      </c>
      <c r="C50">
        <v>1</v>
      </c>
      <c r="D50">
        <v>-0.45400000000000001</v>
      </c>
      <c r="E50">
        <f t="shared" si="0"/>
        <v>4.5999999999999985E-2</v>
      </c>
      <c r="F50">
        <v>1</v>
      </c>
      <c r="H50">
        <v>4.5999999999999999E-2</v>
      </c>
      <c r="I50">
        <v>1</v>
      </c>
      <c r="M50">
        <v>4.65E-2</v>
      </c>
      <c r="N50">
        <v>1</v>
      </c>
      <c r="R50">
        <v>4.65E-2</v>
      </c>
      <c r="S50">
        <v>1</v>
      </c>
      <c r="V50">
        <v>4.6045999999999997E-2</v>
      </c>
      <c r="W50">
        <v>1</v>
      </c>
    </row>
    <row r="51" spans="2:23" x14ac:dyDescent="0.25">
      <c r="B51">
        <v>4.7500000000000001E-2</v>
      </c>
      <c r="C51">
        <v>1</v>
      </c>
      <c r="D51">
        <v>-0.45300000000000001</v>
      </c>
      <c r="E51">
        <f t="shared" si="0"/>
        <v>4.6999999999999986E-2</v>
      </c>
      <c r="F51">
        <v>1</v>
      </c>
      <c r="H51">
        <v>4.7E-2</v>
      </c>
      <c r="I51">
        <v>1</v>
      </c>
      <c r="M51">
        <v>4.7500000000000001E-2</v>
      </c>
      <c r="N51">
        <v>1</v>
      </c>
      <c r="R51">
        <v>4.7500000000000001E-2</v>
      </c>
      <c r="S51">
        <v>1</v>
      </c>
      <c r="V51">
        <v>4.7046999999999999E-2</v>
      </c>
      <c r="W51">
        <v>1</v>
      </c>
    </row>
    <row r="52" spans="2:23" x14ac:dyDescent="0.25">
      <c r="B52">
        <v>4.8500000000000001E-2</v>
      </c>
      <c r="C52">
        <v>1</v>
      </c>
      <c r="D52">
        <v>-0.45200000000000001</v>
      </c>
      <c r="E52">
        <f t="shared" si="0"/>
        <v>4.7999999999999987E-2</v>
      </c>
      <c r="F52">
        <v>1</v>
      </c>
      <c r="H52">
        <v>4.8000000000000001E-2</v>
      </c>
      <c r="I52">
        <v>1</v>
      </c>
      <c r="M52">
        <v>4.8500000000000001E-2</v>
      </c>
      <c r="N52">
        <v>1</v>
      </c>
      <c r="R52">
        <v>4.8500000000000001E-2</v>
      </c>
      <c r="S52">
        <v>1</v>
      </c>
      <c r="V52">
        <v>4.8048E-2</v>
      </c>
      <c r="W52">
        <v>1</v>
      </c>
    </row>
    <row r="53" spans="2:23" x14ac:dyDescent="0.25">
      <c r="B53">
        <v>4.9500000000000002E-2</v>
      </c>
      <c r="C53">
        <v>1</v>
      </c>
      <c r="D53">
        <v>-0.45100000000000001</v>
      </c>
      <c r="E53">
        <f t="shared" si="0"/>
        <v>4.8999999999999988E-2</v>
      </c>
      <c r="F53">
        <v>1</v>
      </c>
      <c r="H53">
        <v>4.9000000000000002E-2</v>
      </c>
      <c r="I53">
        <v>1</v>
      </c>
      <c r="M53">
        <v>4.9500000000000002E-2</v>
      </c>
      <c r="N53">
        <v>1</v>
      </c>
      <c r="R53">
        <v>4.9500000000000002E-2</v>
      </c>
      <c r="S53">
        <v>1</v>
      </c>
      <c r="V53">
        <v>4.9049000000000002E-2</v>
      </c>
      <c r="W53">
        <v>1</v>
      </c>
    </row>
    <row r="54" spans="2:23" x14ac:dyDescent="0.25">
      <c r="B54">
        <v>5.0500000000000003E-2</v>
      </c>
      <c r="C54">
        <v>1</v>
      </c>
      <c r="D54">
        <v>-0.44990000000000002</v>
      </c>
      <c r="E54">
        <f t="shared" si="0"/>
        <v>5.0099999999999978E-2</v>
      </c>
      <c r="F54">
        <v>1</v>
      </c>
      <c r="H54">
        <v>5.0099999999999999E-2</v>
      </c>
      <c r="I54">
        <v>1</v>
      </c>
      <c r="M54">
        <v>5.0500000000000003E-2</v>
      </c>
      <c r="N54">
        <v>1</v>
      </c>
      <c r="R54">
        <v>5.0500000000000003E-2</v>
      </c>
      <c r="S54">
        <v>1</v>
      </c>
      <c r="V54">
        <v>5.0049999999999997E-2</v>
      </c>
      <c r="W54">
        <v>1</v>
      </c>
    </row>
    <row r="55" spans="2:23" x14ac:dyDescent="0.25">
      <c r="B55">
        <v>5.1499999999999997E-2</v>
      </c>
      <c r="C55">
        <v>1</v>
      </c>
      <c r="D55">
        <v>-0.44890000000000002</v>
      </c>
      <c r="E55">
        <f t="shared" si="0"/>
        <v>5.1099999999999979E-2</v>
      </c>
      <c r="F55">
        <v>1</v>
      </c>
      <c r="H55">
        <v>5.11E-2</v>
      </c>
      <c r="I55">
        <v>1</v>
      </c>
      <c r="M55">
        <v>5.1499999999999997E-2</v>
      </c>
      <c r="N55">
        <v>1</v>
      </c>
      <c r="R55">
        <v>5.1499999999999997E-2</v>
      </c>
      <c r="S55">
        <v>1</v>
      </c>
      <c r="V55">
        <v>5.1050999999999999E-2</v>
      </c>
      <c r="W55">
        <v>1</v>
      </c>
    </row>
    <row r="56" spans="2:23" x14ac:dyDescent="0.25">
      <c r="B56">
        <v>5.2499999999999998E-2</v>
      </c>
      <c r="C56">
        <v>1</v>
      </c>
      <c r="D56">
        <v>-0.44790000000000002</v>
      </c>
      <c r="E56">
        <f t="shared" si="0"/>
        <v>5.209999999999998E-2</v>
      </c>
      <c r="F56">
        <v>1</v>
      </c>
      <c r="H56">
        <v>5.21E-2</v>
      </c>
      <c r="I56">
        <v>1</v>
      </c>
      <c r="M56">
        <v>5.2499999999999998E-2</v>
      </c>
      <c r="N56">
        <v>1</v>
      </c>
      <c r="R56">
        <v>5.2499999999999998E-2</v>
      </c>
      <c r="S56">
        <v>1</v>
      </c>
      <c r="V56">
        <v>5.2052000000000001E-2</v>
      </c>
      <c r="W56">
        <v>1</v>
      </c>
    </row>
    <row r="57" spans="2:23" x14ac:dyDescent="0.25">
      <c r="B57">
        <v>5.3499999999999999E-2</v>
      </c>
      <c r="C57">
        <v>1</v>
      </c>
      <c r="D57">
        <v>-0.44690000000000002</v>
      </c>
      <c r="E57">
        <f t="shared" si="0"/>
        <v>5.3099999999999981E-2</v>
      </c>
      <c r="F57">
        <v>1</v>
      </c>
      <c r="H57">
        <v>5.3100000000000001E-2</v>
      </c>
      <c r="I57">
        <v>1</v>
      </c>
      <c r="M57">
        <v>5.3499999999999999E-2</v>
      </c>
      <c r="N57">
        <v>1</v>
      </c>
      <c r="R57">
        <v>5.3499999999999999E-2</v>
      </c>
      <c r="S57">
        <v>1</v>
      </c>
      <c r="V57">
        <v>5.3053000000000003E-2</v>
      </c>
      <c r="W57">
        <v>1</v>
      </c>
    </row>
    <row r="58" spans="2:23" x14ac:dyDescent="0.25">
      <c r="B58">
        <v>5.45E-2</v>
      </c>
      <c r="C58">
        <v>1</v>
      </c>
      <c r="D58">
        <v>-0.44590000000000002</v>
      </c>
      <c r="E58">
        <f t="shared" si="0"/>
        <v>5.4099999999999981E-2</v>
      </c>
      <c r="F58">
        <v>1</v>
      </c>
      <c r="H58">
        <v>5.4100000000000002E-2</v>
      </c>
      <c r="I58">
        <v>1</v>
      </c>
      <c r="M58">
        <v>5.45E-2</v>
      </c>
      <c r="N58">
        <v>1</v>
      </c>
      <c r="R58">
        <v>5.45E-2</v>
      </c>
      <c r="S58">
        <v>1</v>
      </c>
      <c r="V58">
        <v>5.4053999999999998E-2</v>
      </c>
      <c r="W58">
        <v>1</v>
      </c>
    </row>
    <row r="59" spans="2:23" x14ac:dyDescent="0.25">
      <c r="B59">
        <v>5.5500000000000001E-2</v>
      </c>
      <c r="C59">
        <v>1</v>
      </c>
      <c r="D59">
        <v>-0.44490000000000002</v>
      </c>
      <c r="E59">
        <f t="shared" si="0"/>
        <v>5.5099999999999982E-2</v>
      </c>
      <c r="F59">
        <v>1</v>
      </c>
      <c r="H59">
        <v>5.5100000000000003E-2</v>
      </c>
      <c r="I59">
        <v>1</v>
      </c>
      <c r="M59">
        <v>5.5500000000000001E-2</v>
      </c>
      <c r="N59">
        <v>1</v>
      </c>
      <c r="R59">
        <v>5.5500000000000001E-2</v>
      </c>
      <c r="S59">
        <v>1</v>
      </c>
      <c r="V59">
        <v>5.5055E-2</v>
      </c>
      <c r="W59">
        <v>1</v>
      </c>
    </row>
    <row r="60" spans="2:23" x14ac:dyDescent="0.25">
      <c r="B60">
        <v>5.6500000000000002E-2</v>
      </c>
      <c r="C60">
        <v>1</v>
      </c>
      <c r="D60">
        <v>-0.44390000000000002</v>
      </c>
      <c r="E60">
        <f t="shared" si="0"/>
        <v>5.6099999999999983E-2</v>
      </c>
      <c r="F60">
        <v>1</v>
      </c>
      <c r="H60">
        <v>5.6099999999999997E-2</v>
      </c>
      <c r="I60">
        <v>1</v>
      </c>
      <c r="M60">
        <v>5.6500000000000002E-2</v>
      </c>
      <c r="N60">
        <v>1</v>
      </c>
      <c r="R60">
        <v>5.6500000000000002E-2</v>
      </c>
      <c r="S60">
        <v>1</v>
      </c>
      <c r="V60">
        <v>5.6056000000000002E-2</v>
      </c>
      <c r="W60">
        <v>1</v>
      </c>
    </row>
    <row r="61" spans="2:23" x14ac:dyDescent="0.25">
      <c r="B61">
        <v>5.7500000000000002E-2</v>
      </c>
      <c r="C61">
        <v>1</v>
      </c>
      <c r="D61">
        <v>-0.44290000000000002</v>
      </c>
      <c r="E61">
        <f t="shared" si="0"/>
        <v>5.7099999999999984E-2</v>
      </c>
      <c r="F61">
        <v>1</v>
      </c>
      <c r="H61">
        <v>5.7099999999999998E-2</v>
      </c>
      <c r="I61">
        <v>1</v>
      </c>
      <c r="M61">
        <v>5.7500000000000002E-2</v>
      </c>
      <c r="N61">
        <v>1</v>
      </c>
      <c r="R61">
        <v>5.7500000000000002E-2</v>
      </c>
      <c r="S61">
        <v>1</v>
      </c>
      <c r="V61">
        <v>5.7056999999999997E-2</v>
      </c>
      <c r="W61">
        <v>1</v>
      </c>
    </row>
    <row r="62" spans="2:23" x14ac:dyDescent="0.25">
      <c r="B62">
        <v>5.8500000000000003E-2</v>
      </c>
      <c r="C62">
        <v>1</v>
      </c>
      <c r="D62">
        <v>-0.44190000000000002</v>
      </c>
      <c r="E62">
        <f t="shared" si="0"/>
        <v>5.8099999999999985E-2</v>
      </c>
      <c r="F62">
        <v>1</v>
      </c>
      <c r="H62">
        <v>5.8099999999999999E-2</v>
      </c>
      <c r="I62">
        <v>1</v>
      </c>
      <c r="M62">
        <v>5.8500000000000003E-2</v>
      </c>
      <c r="N62">
        <v>1</v>
      </c>
      <c r="R62">
        <v>5.8500000000000003E-2</v>
      </c>
      <c r="S62">
        <v>1</v>
      </c>
      <c r="V62">
        <v>5.8057999999999998E-2</v>
      </c>
      <c r="W62">
        <v>1</v>
      </c>
    </row>
    <row r="63" spans="2:23" x14ac:dyDescent="0.25">
      <c r="B63">
        <v>5.9499999999999997E-2</v>
      </c>
      <c r="C63">
        <v>1</v>
      </c>
      <c r="D63">
        <v>-0.44090000000000001</v>
      </c>
      <c r="E63">
        <f t="shared" si="0"/>
        <v>5.9099999999999986E-2</v>
      </c>
      <c r="F63">
        <v>1</v>
      </c>
      <c r="H63">
        <v>5.91E-2</v>
      </c>
      <c r="I63">
        <v>1</v>
      </c>
      <c r="M63">
        <v>5.9499999999999997E-2</v>
      </c>
      <c r="N63">
        <v>1</v>
      </c>
      <c r="R63">
        <v>5.9499999999999997E-2</v>
      </c>
      <c r="S63">
        <v>1</v>
      </c>
      <c r="V63">
        <v>5.9059E-2</v>
      </c>
      <c r="W63">
        <v>1</v>
      </c>
    </row>
    <row r="64" spans="2:23" x14ac:dyDescent="0.25">
      <c r="B64">
        <v>6.0499999999999998E-2</v>
      </c>
      <c r="C64">
        <v>1</v>
      </c>
      <c r="D64">
        <v>-0.43990000000000001</v>
      </c>
      <c r="E64">
        <f t="shared" si="0"/>
        <v>6.0099999999999987E-2</v>
      </c>
      <c r="F64">
        <v>1</v>
      </c>
      <c r="H64">
        <v>6.0100000000000001E-2</v>
      </c>
      <c r="I64">
        <v>1</v>
      </c>
      <c r="M64">
        <v>6.0499999999999998E-2</v>
      </c>
      <c r="N64">
        <v>1</v>
      </c>
      <c r="R64">
        <v>6.0499999999999998E-2</v>
      </c>
      <c r="S64">
        <v>1</v>
      </c>
      <c r="V64">
        <v>6.0060000000000002E-2</v>
      </c>
      <c r="W64">
        <v>1</v>
      </c>
    </row>
    <row r="65" spans="2:23" x14ac:dyDescent="0.25">
      <c r="B65">
        <v>6.1499999999999999E-2</v>
      </c>
      <c r="C65">
        <v>1</v>
      </c>
      <c r="D65">
        <v>-0.43890000000000001</v>
      </c>
      <c r="E65">
        <f t="shared" si="0"/>
        <v>6.1099999999999988E-2</v>
      </c>
      <c r="F65">
        <v>1</v>
      </c>
      <c r="H65">
        <v>6.1100000000000002E-2</v>
      </c>
      <c r="I65">
        <v>1</v>
      </c>
      <c r="M65">
        <v>6.1499999999999999E-2</v>
      </c>
      <c r="N65">
        <v>1</v>
      </c>
      <c r="R65">
        <v>6.1499999999999999E-2</v>
      </c>
      <c r="S65">
        <v>1</v>
      </c>
      <c r="V65">
        <v>6.1060999999999997E-2</v>
      </c>
      <c r="W65">
        <v>1</v>
      </c>
    </row>
    <row r="66" spans="2:23" x14ac:dyDescent="0.25">
      <c r="B66">
        <v>6.25E-2</v>
      </c>
      <c r="C66">
        <v>1</v>
      </c>
      <c r="D66">
        <v>-0.43790000000000001</v>
      </c>
      <c r="E66">
        <f t="shared" si="0"/>
        <v>6.2099999999999989E-2</v>
      </c>
      <c r="F66">
        <v>1</v>
      </c>
      <c r="H66">
        <v>6.2100000000000002E-2</v>
      </c>
      <c r="I66">
        <v>1</v>
      </c>
      <c r="M66">
        <v>6.25E-2</v>
      </c>
      <c r="N66">
        <v>1</v>
      </c>
      <c r="R66">
        <v>6.25E-2</v>
      </c>
      <c r="S66">
        <v>1</v>
      </c>
      <c r="V66">
        <v>6.2061999999999999E-2</v>
      </c>
      <c r="W66">
        <v>1</v>
      </c>
    </row>
    <row r="67" spans="2:23" x14ac:dyDescent="0.25">
      <c r="B67">
        <v>6.3500000000000001E-2</v>
      </c>
      <c r="C67">
        <v>1</v>
      </c>
      <c r="D67">
        <v>-0.43690000000000001</v>
      </c>
      <c r="E67">
        <f t="shared" si="0"/>
        <v>6.3099999999999989E-2</v>
      </c>
      <c r="F67">
        <v>1</v>
      </c>
      <c r="H67">
        <v>6.3100000000000003E-2</v>
      </c>
      <c r="I67">
        <v>1</v>
      </c>
      <c r="M67">
        <v>6.3500000000000001E-2</v>
      </c>
      <c r="N67">
        <v>1</v>
      </c>
      <c r="R67">
        <v>6.3500000000000001E-2</v>
      </c>
      <c r="S67">
        <v>1</v>
      </c>
      <c r="V67">
        <v>6.3062999999999994E-2</v>
      </c>
      <c r="W67">
        <v>1</v>
      </c>
    </row>
    <row r="68" spans="2:23" x14ac:dyDescent="0.25">
      <c r="B68">
        <v>6.4500000000000002E-2</v>
      </c>
      <c r="C68">
        <v>1</v>
      </c>
      <c r="D68">
        <v>-0.43590000000000001</v>
      </c>
      <c r="E68">
        <f t="shared" si="0"/>
        <v>6.409999999999999E-2</v>
      </c>
      <c r="F68">
        <v>1</v>
      </c>
      <c r="H68">
        <v>6.4100000000000004E-2</v>
      </c>
      <c r="I68">
        <v>1</v>
      </c>
      <c r="M68">
        <v>6.4500000000000002E-2</v>
      </c>
      <c r="N68">
        <v>1</v>
      </c>
      <c r="R68">
        <v>6.4500000000000002E-2</v>
      </c>
      <c r="S68">
        <v>1</v>
      </c>
      <c r="V68">
        <v>6.4063999999999996E-2</v>
      </c>
      <c r="W68">
        <v>1</v>
      </c>
    </row>
    <row r="69" spans="2:23" x14ac:dyDescent="0.25">
      <c r="B69">
        <v>6.5500000000000003E-2</v>
      </c>
      <c r="C69">
        <v>1</v>
      </c>
      <c r="D69">
        <v>-0.43490000000000001</v>
      </c>
      <c r="E69">
        <f t="shared" ref="E69:E132" si="1">D69+0.5</f>
        <v>6.5099999999999991E-2</v>
      </c>
      <c r="F69">
        <v>1</v>
      </c>
      <c r="H69">
        <v>6.5100000000000005E-2</v>
      </c>
      <c r="I69">
        <v>1</v>
      </c>
      <c r="M69">
        <v>6.5500000000000003E-2</v>
      </c>
      <c r="N69">
        <v>1</v>
      </c>
      <c r="R69">
        <v>6.5500000000000003E-2</v>
      </c>
      <c r="S69">
        <v>1</v>
      </c>
      <c r="V69">
        <v>6.5064999999999998E-2</v>
      </c>
      <c r="W69">
        <v>1</v>
      </c>
    </row>
    <row r="70" spans="2:23" x14ac:dyDescent="0.25">
      <c r="B70">
        <v>6.6500000000000004E-2</v>
      </c>
      <c r="C70">
        <v>1</v>
      </c>
      <c r="D70">
        <v>-0.43390000000000001</v>
      </c>
      <c r="E70">
        <f t="shared" si="1"/>
        <v>6.6099999999999992E-2</v>
      </c>
      <c r="F70">
        <v>1</v>
      </c>
      <c r="H70">
        <v>6.6100000000000006E-2</v>
      </c>
      <c r="I70">
        <v>1</v>
      </c>
      <c r="M70">
        <v>6.6500000000000004E-2</v>
      </c>
      <c r="N70">
        <v>1</v>
      </c>
      <c r="R70">
        <v>6.6500000000000004E-2</v>
      </c>
      <c r="S70">
        <v>1</v>
      </c>
      <c r="V70">
        <v>6.6066E-2</v>
      </c>
      <c r="W70">
        <v>1</v>
      </c>
    </row>
    <row r="71" spans="2:23" x14ac:dyDescent="0.25">
      <c r="B71">
        <v>6.7500000000000004E-2</v>
      </c>
      <c r="C71">
        <v>1</v>
      </c>
      <c r="D71">
        <v>-0.43290000000000001</v>
      </c>
      <c r="E71">
        <f t="shared" si="1"/>
        <v>6.7099999999999993E-2</v>
      </c>
      <c r="F71">
        <v>1</v>
      </c>
      <c r="H71">
        <v>6.7100000000000007E-2</v>
      </c>
      <c r="I71">
        <v>1</v>
      </c>
      <c r="M71">
        <v>6.7500000000000004E-2</v>
      </c>
      <c r="N71">
        <v>1</v>
      </c>
      <c r="R71">
        <v>6.7500000000000004E-2</v>
      </c>
      <c r="S71">
        <v>1</v>
      </c>
      <c r="V71">
        <v>6.7067000000000002E-2</v>
      </c>
      <c r="W71">
        <v>1</v>
      </c>
    </row>
    <row r="72" spans="2:23" x14ac:dyDescent="0.25">
      <c r="B72">
        <v>6.8500000000000005E-2</v>
      </c>
      <c r="C72">
        <v>1</v>
      </c>
      <c r="D72">
        <v>-0.43190000000000001</v>
      </c>
      <c r="E72">
        <f t="shared" si="1"/>
        <v>6.8099999999999994E-2</v>
      </c>
      <c r="F72">
        <v>1</v>
      </c>
      <c r="H72">
        <v>6.8099999999999994E-2</v>
      </c>
      <c r="I72">
        <v>1</v>
      </c>
      <c r="M72">
        <v>6.8500000000000005E-2</v>
      </c>
      <c r="N72">
        <v>1</v>
      </c>
      <c r="R72">
        <v>6.8500000000000005E-2</v>
      </c>
      <c r="S72">
        <v>1</v>
      </c>
      <c r="V72">
        <v>6.8068000000000004E-2</v>
      </c>
      <c r="W72">
        <v>1</v>
      </c>
    </row>
    <row r="73" spans="2:23" x14ac:dyDescent="0.25">
      <c r="B73">
        <v>6.9500000000000006E-2</v>
      </c>
      <c r="C73">
        <v>1</v>
      </c>
      <c r="D73">
        <v>-0.43090000000000001</v>
      </c>
      <c r="E73">
        <f t="shared" si="1"/>
        <v>6.9099999999999995E-2</v>
      </c>
      <c r="F73">
        <v>1</v>
      </c>
      <c r="H73">
        <v>6.9099999999999995E-2</v>
      </c>
      <c r="I73">
        <v>1</v>
      </c>
      <c r="M73">
        <v>6.9500000000000006E-2</v>
      </c>
      <c r="N73">
        <v>1</v>
      </c>
      <c r="R73">
        <v>6.9500000000000006E-2</v>
      </c>
      <c r="S73">
        <v>1</v>
      </c>
      <c r="V73">
        <v>6.9069000000000005E-2</v>
      </c>
      <c r="W73">
        <v>1</v>
      </c>
    </row>
    <row r="74" spans="2:23" x14ac:dyDescent="0.25">
      <c r="B74">
        <v>7.0499999999999993E-2</v>
      </c>
      <c r="C74">
        <v>1</v>
      </c>
      <c r="D74">
        <v>-0.4299</v>
      </c>
      <c r="E74">
        <f t="shared" si="1"/>
        <v>7.0099999999999996E-2</v>
      </c>
      <c r="F74">
        <v>1</v>
      </c>
      <c r="H74">
        <v>7.0099999999999996E-2</v>
      </c>
      <c r="I74">
        <v>1</v>
      </c>
      <c r="M74">
        <v>7.0499999999999993E-2</v>
      </c>
      <c r="N74">
        <v>1</v>
      </c>
      <c r="R74">
        <v>7.0499999999999993E-2</v>
      </c>
      <c r="S74">
        <v>1</v>
      </c>
      <c r="V74">
        <v>7.0069999999999993E-2</v>
      </c>
      <c r="W74">
        <v>1</v>
      </c>
    </row>
    <row r="75" spans="2:23" x14ac:dyDescent="0.25">
      <c r="B75">
        <v>7.1499999999999994E-2</v>
      </c>
      <c r="C75">
        <v>1</v>
      </c>
      <c r="D75">
        <v>-0.4289</v>
      </c>
      <c r="E75">
        <f t="shared" si="1"/>
        <v>7.1099999999999997E-2</v>
      </c>
      <c r="F75">
        <v>1</v>
      </c>
      <c r="H75">
        <v>7.1099999999999997E-2</v>
      </c>
      <c r="I75">
        <v>1</v>
      </c>
      <c r="M75">
        <v>7.1499999999999994E-2</v>
      </c>
      <c r="N75">
        <v>1</v>
      </c>
      <c r="R75">
        <v>7.1499999999999994E-2</v>
      </c>
      <c r="S75">
        <v>1</v>
      </c>
      <c r="V75">
        <v>7.1070999999999995E-2</v>
      </c>
      <c r="W75">
        <v>1</v>
      </c>
    </row>
    <row r="76" spans="2:23" x14ac:dyDescent="0.25">
      <c r="B76">
        <v>7.2499999999999995E-2</v>
      </c>
      <c r="C76">
        <v>1</v>
      </c>
      <c r="D76">
        <v>-0.4279</v>
      </c>
      <c r="E76">
        <f t="shared" si="1"/>
        <v>7.2099999999999997E-2</v>
      </c>
      <c r="F76">
        <v>1</v>
      </c>
      <c r="H76">
        <v>7.2099999999999997E-2</v>
      </c>
      <c r="I76">
        <v>1</v>
      </c>
      <c r="M76">
        <v>7.2499999999999995E-2</v>
      </c>
      <c r="N76">
        <v>1</v>
      </c>
      <c r="R76">
        <v>7.2499999999999995E-2</v>
      </c>
      <c r="S76">
        <v>1</v>
      </c>
      <c r="V76">
        <v>7.2071999999999997E-2</v>
      </c>
      <c r="W76">
        <v>1</v>
      </c>
    </row>
    <row r="77" spans="2:23" x14ac:dyDescent="0.25">
      <c r="B77">
        <v>7.3499999999999996E-2</v>
      </c>
      <c r="C77">
        <v>1</v>
      </c>
      <c r="D77">
        <v>-0.4269</v>
      </c>
      <c r="E77">
        <f t="shared" si="1"/>
        <v>7.3099999999999998E-2</v>
      </c>
      <c r="F77">
        <v>1</v>
      </c>
      <c r="H77">
        <v>7.3099999999999998E-2</v>
      </c>
      <c r="I77">
        <v>1</v>
      </c>
      <c r="M77">
        <v>7.3499999999999996E-2</v>
      </c>
      <c r="N77">
        <v>1</v>
      </c>
      <c r="R77">
        <v>7.3499999999999996E-2</v>
      </c>
      <c r="S77">
        <v>1</v>
      </c>
      <c r="V77">
        <v>7.3072999999999999E-2</v>
      </c>
      <c r="W77">
        <v>1</v>
      </c>
    </row>
    <row r="78" spans="2:23" x14ac:dyDescent="0.25">
      <c r="B78">
        <v>7.4499999999999997E-2</v>
      </c>
      <c r="C78">
        <v>1</v>
      </c>
      <c r="D78">
        <v>-0.4259</v>
      </c>
      <c r="E78">
        <f t="shared" si="1"/>
        <v>7.4099999999999999E-2</v>
      </c>
      <c r="F78">
        <v>1</v>
      </c>
      <c r="H78">
        <v>7.4099999999999999E-2</v>
      </c>
      <c r="I78">
        <v>1</v>
      </c>
      <c r="M78">
        <v>7.4499999999999997E-2</v>
      </c>
      <c r="N78">
        <v>1</v>
      </c>
      <c r="R78">
        <v>7.4499999999999997E-2</v>
      </c>
      <c r="S78">
        <v>1</v>
      </c>
      <c r="V78">
        <v>7.4074000000000001E-2</v>
      </c>
      <c r="W78">
        <v>1</v>
      </c>
    </row>
    <row r="79" spans="2:23" x14ac:dyDescent="0.25">
      <c r="B79">
        <v>7.5499999999999998E-2</v>
      </c>
      <c r="C79">
        <v>1</v>
      </c>
      <c r="D79">
        <v>-0.4249</v>
      </c>
      <c r="E79">
        <f t="shared" si="1"/>
        <v>7.51E-2</v>
      </c>
      <c r="F79">
        <v>1</v>
      </c>
      <c r="H79">
        <v>7.51E-2</v>
      </c>
      <c r="I79">
        <v>1</v>
      </c>
      <c r="M79">
        <v>7.5499999999999998E-2</v>
      </c>
      <c r="N79">
        <v>1</v>
      </c>
      <c r="R79">
        <v>7.5499999999999998E-2</v>
      </c>
      <c r="S79">
        <v>1</v>
      </c>
      <c r="V79">
        <v>7.5075000000000003E-2</v>
      </c>
      <c r="W79">
        <v>1</v>
      </c>
    </row>
    <row r="80" spans="2:23" x14ac:dyDescent="0.25">
      <c r="B80">
        <v>7.6499999999999999E-2</v>
      </c>
      <c r="C80">
        <v>1</v>
      </c>
      <c r="D80">
        <v>-0.4239</v>
      </c>
      <c r="E80">
        <f t="shared" si="1"/>
        <v>7.6100000000000001E-2</v>
      </c>
      <c r="F80">
        <v>1</v>
      </c>
      <c r="H80">
        <v>7.6100000000000001E-2</v>
      </c>
      <c r="I80">
        <v>1</v>
      </c>
      <c r="M80">
        <v>7.6499999999999999E-2</v>
      </c>
      <c r="N80">
        <v>1</v>
      </c>
      <c r="R80">
        <v>7.6499999999999999E-2</v>
      </c>
      <c r="S80">
        <v>1</v>
      </c>
      <c r="V80">
        <v>7.6076000000000005E-2</v>
      </c>
      <c r="W80">
        <v>1</v>
      </c>
    </row>
    <row r="81" spans="2:23" x14ac:dyDescent="0.25">
      <c r="B81">
        <v>7.7499999999999999E-2</v>
      </c>
      <c r="C81">
        <v>1</v>
      </c>
      <c r="D81">
        <v>-0.4229</v>
      </c>
      <c r="E81">
        <f t="shared" si="1"/>
        <v>7.7100000000000002E-2</v>
      </c>
      <c r="F81">
        <v>1</v>
      </c>
      <c r="H81">
        <v>7.7100000000000002E-2</v>
      </c>
      <c r="I81">
        <v>1</v>
      </c>
      <c r="M81">
        <v>7.7499999999999999E-2</v>
      </c>
      <c r="N81">
        <v>1</v>
      </c>
      <c r="R81">
        <v>7.7499999999999999E-2</v>
      </c>
      <c r="S81">
        <v>1</v>
      </c>
      <c r="V81">
        <v>7.7077000000000007E-2</v>
      </c>
      <c r="W81">
        <v>1</v>
      </c>
    </row>
    <row r="82" spans="2:23" x14ac:dyDescent="0.25">
      <c r="B82">
        <v>7.85E-2</v>
      </c>
      <c r="C82">
        <v>1</v>
      </c>
      <c r="D82">
        <v>-0.4219</v>
      </c>
      <c r="E82">
        <f t="shared" si="1"/>
        <v>7.8100000000000003E-2</v>
      </c>
      <c r="F82">
        <v>1</v>
      </c>
      <c r="H82">
        <v>7.8100000000000003E-2</v>
      </c>
      <c r="I82">
        <v>1</v>
      </c>
      <c r="M82">
        <v>7.85E-2</v>
      </c>
      <c r="N82">
        <v>1</v>
      </c>
      <c r="R82">
        <v>7.85E-2</v>
      </c>
      <c r="S82">
        <v>1</v>
      </c>
      <c r="V82">
        <v>7.8077999999999995E-2</v>
      </c>
      <c r="W82">
        <v>1</v>
      </c>
    </row>
    <row r="83" spans="2:23" x14ac:dyDescent="0.25">
      <c r="B83">
        <v>7.9500000000000001E-2</v>
      </c>
      <c r="C83">
        <v>1</v>
      </c>
      <c r="D83">
        <v>-0.4209</v>
      </c>
      <c r="E83">
        <f t="shared" si="1"/>
        <v>7.9100000000000004E-2</v>
      </c>
      <c r="F83">
        <v>1</v>
      </c>
      <c r="H83">
        <v>7.9100000000000004E-2</v>
      </c>
      <c r="I83">
        <v>1</v>
      </c>
      <c r="M83">
        <v>7.9500000000000001E-2</v>
      </c>
      <c r="N83">
        <v>1</v>
      </c>
      <c r="R83">
        <v>7.9500000000000001E-2</v>
      </c>
      <c r="S83">
        <v>1</v>
      </c>
      <c r="V83">
        <v>7.9078999999999997E-2</v>
      </c>
      <c r="W83">
        <v>1</v>
      </c>
    </row>
    <row r="84" spans="2:23" x14ac:dyDescent="0.25">
      <c r="B84">
        <v>8.0500000000000002E-2</v>
      </c>
      <c r="C84">
        <v>1</v>
      </c>
      <c r="D84">
        <v>-0.4199</v>
      </c>
      <c r="E84">
        <f t="shared" si="1"/>
        <v>8.0100000000000005E-2</v>
      </c>
      <c r="F84">
        <v>1</v>
      </c>
      <c r="H84">
        <v>8.0100000000000005E-2</v>
      </c>
      <c r="I84">
        <v>1</v>
      </c>
      <c r="M84">
        <v>8.0500000000000002E-2</v>
      </c>
      <c r="N84">
        <v>1</v>
      </c>
      <c r="R84">
        <v>8.0500000000000002E-2</v>
      </c>
      <c r="S84">
        <v>1</v>
      </c>
      <c r="V84">
        <v>8.0079999999999998E-2</v>
      </c>
      <c r="W84">
        <v>1</v>
      </c>
    </row>
    <row r="85" spans="2:23" x14ac:dyDescent="0.25">
      <c r="B85">
        <v>8.1500000000000003E-2</v>
      </c>
      <c r="C85">
        <v>1</v>
      </c>
      <c r="D85">
        <v>-0.41889999999999999</v>
      </c>
      <c r="E85">
        <f t="shared" si="1"/>
        <v>8.1100000000000005E-2</v>
      </c>
      <c r="F85">
        <v>1</v>
      </c>
      <c r="H85">
        <v>8.1100000000000005E-2</v>
      </c>
      <c r="I85">
        <v>1</v>
      </c>
      <c r="M85">
        <v>8.1500000000000003E-2</v>
      </c>
      <c r="N85">
        <v>1</v>
      </c>
      <c r="R85">
        <v>8.1500000000000003E-2</v>
      </c>
      <c r="S85">
        <v>1</v>
      </c>
      <c r="V85">
        <v>8.1081E-2</v>
      </c>
      <c r="W85">
        <v>1</v>
      </c>
    </row>
    <row r="86" spans="2:23" x14ac:dyDescent="0.25">
      <c r="B86">
        <v>8.2500000000000004E-2</v>
      </c>
      <c r="C86">
        <v>1</v>
      </c>
      <c r="D86">
        <v>-0.41789999999999999</v>
      </c>
      <c r="E86">
        <f t="shared" si="1"/>
        <v>8.2100000000000006E-2</v>
      </c>
      <c r="F86">
        <v>1</v>
      </c>
      <c r="H86">
        <v>8.2100000000000006E-2</v>
      </c>
      <c r="I86">
        <v>1</v>
      </c>
      <c r="M86">
        <v>8.2500000000000004E-2</v>
      </c>
      <c r="N86">
        <v>1</v>
      </c>
      <c r="R86">
        <v>8.2500000000000004E-2</v>
      </c>
      <c r="S86">
        <v>1</v>
      </c>
      <c r="V86">
        <v>8.2082000000000002E-2</v>
      </c>
      <c r="W86">
        <v>1</v>
      </c>
    </row>
    <row r="87" spans="2:23" x14ac:dyDescent="0.25">
      <c r="B87">
        <v>8.3500000000000005E-2</v>
      </c>
      <c r="C87">
        <v>1</v>
      </c>
      <c r="D87">
        <v>-0.41689999999999999</v>
      </c>
      <c r="E87">
        <f t="shared" si="1"/>
        <v>8.3100000000000007E-2</v>
      </c>
      <c r="F87">
        <v>1</v>
      </c>
      <c r="H87">
        <v>8.3099999999999993E-2</v>
      </c>
      <c r="I87">
        <v>1</v>
      </c>
      <c r="M87">
        <v>8.3500000000000005E-2</v>
      </c>
      <c r="N87">
        <v>1</v>
      </c>
      <c r="R87">
        <v>8.3500000000000005E-2</v>
      </c>
      <c r="S87">
        <v>1</v>
      </c>
      <c r="V87">
        <v>8.3083000000000004E-2</v>
      </c>
      <c r="W87">
        <v>1</v>
      </c>
    </row>
    <row r="88" spans="2:23" x14ac:dyDescent="0.25">
      <c r="B88">
        <v>8.4500000000000006E-2</v>
      </c>
      <c r="C88">
        <v>1</v>
      </c>
      <c r="D88">
        <v>-0.41589999999999999</v>
      </c>
      <c r="E88">
        <f t="shared" si="1"/>
        <v>8.4100000000000008E-2</v>
      </c>
      <c r="F88">
        <v>1</v>
      </c>
      <c r="H88">
        <v>8.4099999999999994E-2</v>
      </c>
      <c r="I88">
        <v>1</v>
      </c>
      <c r="M88">
        <v>8.4500000000000006E-2</v>
      </c>
      <c r="N88">
        <v>1</v>
      </c>
      <c r="R88">
        <v>8.4500000000000006E-2</v>
      </c>
      <c r="S88">
        <v>1</v>
      </c>
      <c r="V88">
        <v>8.4084000000000006E-2</v>
      </c>
      <c r="W88">
        <v>1</v>
      </c>
    </row>
    <row r="89" spans="2:23" x14ac:dyDescent="0.25">
      <c r="B89">
        <v>8.5500000000000007E-2</v>
      </c>
      <c r="C89">
        <v>1</v>
      </c>
      <c r="D89">
        <v>-0.41489999999999999</v>
      </c>
      <c r="E89">
        <f t="shared" si="1"/>
        <v>8.5100000000000009E-2</v>
      </c>
      <c r="F89">
        <v>1</v>
      </c>
      <c r="H89">
        <v>8.5099999999999995E-2</v>
      </c>
      <c r="I89">
        <v>1</v>
      </c>
      <c r="M89">
        <v>8.5500000000000007E-2</v>
      </c>
      <c r="N89">
        <v>1</v>
      </c>
      <c r="R89">
        <v>8.5500000000000007E-2</v>
      </c>
      <c r="S89">
        <v>1</v>
      </c>
      <c r="V89">
        <v>8.5084999999999994E-2</v>
      </c>
      <c r="W89">
        <v>1</v>
      </c>
    </row>
    <row r="90" spans="2:23" x14ac:dyDescent="0.25">
      <c r="B90">
        <v>8.6499999999999994E-2</v>
      </c>
      <c r="C90">
        <v>1</v>
      </c>
      <c r="D90">
        <v>-0.41389999999999999</v>
      </c>
      <c r="E90">
        <f t="shared" si="1"/>
        <v>8.610000000000001E-2</v>
      </c>
      <c r="F90">
        <v>1</v>
      </c>
      <c r="H90">
        <v>8.6099999999999996E-2</v>
      </c>
      <c r="I90">
        <v>1</v>
      </c>
      <c r="M90">
        <v>8.6499999999999994E-2</v>
      </c>
      <c r="N90">
        <v>1</v>
      </c>
      <c r="R90">
        <v>8.6499999999999994E-2</v>
      </c>
      <c r="S90">
        <v>1</v>
      </c>
      <c r="V90">
        <v>8.6085999999999996E-2</v>
      </c>
      <c r="W90">
        <v>1</v>
      </c>
    </row>
    <row r="91" spans="2:23" x14ac:dyDescent="0.25">
      <c r="B91">
        <v>8.7499999999999994E-2</v>
      </c>
      <c r="C91">
        <v>1</v>
      </c>
      <c r="D91">
        <v>-0.41289999999999999</v>
      </c>
      <c r="E91">
        <f t="shared" si="1"/>
        <v>8.7100000000000011E-2</v>
      </c>
      <c r="F91">
        <v>1</v>
      </c>
      <c r="H91">
        <v>8.7099999999999997E-2</v>
      </c>
      <c r="I91">
        <v>1</v>
      </c>
      <c r="M91">
        <v>8.7499999999999994E-2</v>
      </c>
      <c r="N91">
        <v>1</v>
      </c>
      <c r="R91">
        <v>8.7499999999999994E-2</v>
      </c>
      <c r="S91">
        <v>1</v>
      </c>
      <c r="V91">
        <v>8.7086999999999998E-2</v>
      </c>
      <c r="W91">
        <v>1</v>
      </c>
    </row>
    <row r="92" spans="2:23" x14ac:dyDescent="0.25">
      <c r="B92">
        <v>8.8499999999999995E-2</v>
      </c>
      <c r="C92">
        <v>1</v>
      </c>
      <c r="D92">
        <v>-0.41189999999999999</v>
      </c>
      <c r="E92">
        <f t="shared" si="1"/>
        <v>8.8100000000000012E-2</v>
      </c>
      <c r="F92">
        <v>1</v>
      </c>
      <c r="H92">
        <v>8.8099999999999998E-2</v>
      </c>
      <c r="I92">
        <v>1</v>
      </c>
      <c r="M92">
        <v>8.8499999999999995E-2</v>
      </c>
      <c r="N92">
        <v>1</v>
      </c>
      <c r="R92">
        <v>8.8499999999999995E-2</v>
      </c>
      <c r="S92">
        <v>1</v>
      </c>
      <c r="V92">
        <v>8.8088E-2</v>
      </c>
      <c r="W92">
        <v>1</v>
      </c>
    </row>
    <row r="93" spans="2:23" x14ac:dyDescent="0.25">
      <c r="B93">
        <v>8.9499999999999996E-2</v>
      </c>
      <c r="C93">
        <v>1</v>
      </c>
      <c r="D93">
        <v>-0.41089999999999999</v>
      </c>
      <c r="E93">
        <f t="shared" si="1"/>
        <v>8.9100000000000013E-2</v>
      </c>
      <c r="F93">
        <v>1</v>
      </c>
      <c r="H93">
        <v>8.9099999999999999E-2</v>
      </c>
      <c r="I93">
        <v>1</v>
      </c>
      <c r="M93">
        <v>8.9499999999999996E-2</v>
      </c>
      <c r="N93">
        <v>1</v>
      </c>
      <c r="R93">
        <v>8.9499999999999996E-2</v>
      </c>
      <c r="S93">
        <v>1</v>
      </c>
      <c r="V93">
        <v>8.9089000000000002E-2</v>
      </c>
      <c r="W93">
        <v>1</v>
      </c>
    </row>
    <row r="94" spans="2:23" x14ac:dyDescent="0.25">
      <c r="B94">
        <v>9.0499999999999997E-2</v>
      </c>
      <c r="C94">
        <v>1</v>
      </c>
      <c r="D94">
        <v>-0.40989999999999999</v>
      </c>
      <c r="E94">
        <f t="shared" si="1"/>
        <v>9.0100000000000013E-2</v>
      </c>
      <c r="F94">
        <v>1</v>
      </c>
      <c r="H94">
        <v>9.01E-2</v>
      </c>
      <c r="I94">
        <v>1</v>
      </c>
      <c r="M94">
        <v>9.0499999999999997E-2</v>
      </c>
      <c r="N94">
        <v>1</v>
      </c>
      <c r="R94">
        <v>9.0499999999999997E-2</v>
      </c>
      <c r="S94">
        <v>1</v>
      </c>
      <c r="V94">
        <v>9.0090000000000003E-2</v>
      </c>
      <c r="W94">
        <v>1</v>
      </c>
    </row>
    <row r="95" spans="2:23" x14ac:dyDescent="0.25">
      <c r="B95">
        <v>9.1499999999999998E-2</v>
      </c>
      <c r="C95">
        <v>1</v>
      </c>
      <c r="D95">
        <v>-0.40889999999999999</v>
      </c>
      <c r="E95">
        <f t="shared" si="1"/>
        <v>9.1100000000000014E-2</v>
      </c>
      <c r="F95">
        <v>1</v>
      </c>
      <c r="H95">
        <v>9.11E-2</v>
      </c>
      <c r="I95">
        <v>1</v>
      </c>
      <c r="M95">
        <v>9.1499999999999998E-2</v>
      </c>
      <c r="N95">
        <v>1</v>
      </c>
      <c r="R95">
        <v>9.1499999999999998E-2</v>
      </c>
      <c r="S95">
        <v>1</v>
      </c>
      <c r="V95">
        <v>9.1091000000000005E-2</v>
      </c>
      <c r="W95">
        <v>1</v>
      </c>
    </row>
    <row r="96" spans="2:23" x14ac:dyDescent="0.25">
      <c r="B96">
        <v>9.2499999999999999E-2</v>
      </c>
      <c r="C96">
        <v>1</v>
      </c>
      <c r="D96">
        <v>-0.40789999999999998</v>
      </c>
      <c r="E96">
        <f t="shared" si="1"/>
        <v>9.2100000000000015E-2</v>
      </c>
      <c r="F96">
        <v>1</v>
      </c>
      <c r="H96">
        <v>9.2100000000000001E-2</v>
      </c>
      <c r="I96">
        <v>1</v>
      </c>
      <c r="M96">
        <v>9.2499999999999999E-2</v>
      </c>
      <c r="N96">
        <v>1</v>
      </c>
      <c r="R96">
        <v>9.2499999999999999E-2</v>
      </c>
      <c r="S96">
        <v>1</v>
      </c>
      <c r="V96">
        <v>9.2091999999999993E-2</v>
      </c>
      <c r="W96">
        <v>1</v>
      </c>
    </row>
    <row r="97" spans="2:23" x14ac:dyDescent="0.25">
      <c r="B97">
        <v>9.35E-2</v>
      </c>
      <c r="C97">
        <v>1</v>
      </c>
      <c r="D97">
        <v>-0.40689999999999998</v>
      </c>
      <c r="E97">
        <f t="shared" si="1"/>
        <v>9.3100000000000016E-2</v>
      </c>
      <c r="F97">
        <v>1</v>
      </c>
      <c r="H97">
        <v>9.3100000000000002E-2</v>
      </c>
      <c r="I97">
        <v>1</v>
      </c>
      <c r="M97">
        <v>9.35E-2</v>
      </c>
      <c r="N97">
        <v>1</v>
      </c>
      <c r="R97">
        <v>9.35E-2</v>
      </c>
      <c r="S97">
        <v>1</v>
      </c>
      <c r="V97">
        <v>9.3092999999999995E-2</v>
      </c>
      <c r="W97">
        <v>1</v>
      </c>
    </row>
    <row r="98" spans="2:23" x14ac:dyDescent="0.25">
      <c r="B98">
        <v>9.4500000000000001E-2</v>
      </c>
      <c r="C98">
        <v>1</v>
      </c>
      <c r="D98">
        <v>-0.40589999999999998</v>
      </c>
      <c r="E98">
        <f t="shared" si="1"/>
        <v>9.4100000000000017E-2</v>
      </c>
      <c r="F98">
        <v>1</v>
      </c>
      <c r="H98">
        <v>9.4100000000000003E-2</v>
      </c>
      <c r="I98">
        <v>1</v>
      </c>
      <c r="M98">
        <v>9.4500000000000001E-2</v>
      </c>
      <c r="N98">
        <v>1</v>
      </c>
      <c r="R98">
        <v>9.4500000000000001E-2</v>
      </c>
      <c r="S98">
        <v>1</v>
      </c>
      <c r="V98">
        <v>9.4093999999999997E-2</v>
      </c>
      <c r="W98">
        <v>1</v>
      </c>
    </row>
    <row r="99" spans="2:23" x14ac:dyDescent="0.25">
      <c r="B99">
        <v>9.5500000000000002E-2</v>
      </c>
      <c r="C99">
        <v>1</v>
      </c>
      <c r="D99">
        <v>-0.40489999999999998</v>
      </c>
      <c r="E99">
        <f t="shared" si="1"/>
        <v>9.5100000000000018E-2</v>
      </c>
      <c r="F99">
        <v>1</v>
      </c>
      <c r="H99">
        <v>9.5100000000000004E-2</v>
      </c>
      <c r="I99">
        <v>1</v>
      </c>
      <c r="M99">
        <v>9.5500000000000002E-2</v>
      </c>
      <c r="N99">
        <v>1</v>
      </c>
      <c r="R99">
        <v>9.5500000000000002E-2</v>
      </c>
      <c r="S99">
        <v>1</v>
      </c>
      <c r="V99">
        <v>9.5094999999999999E-2</v>
      </c>
      <c r="W99">
        <v>1</v>
      </c>
    </row>
    <row r="100" spans="2:23" x14ac:dyDescent="0.25">
      <c r="B100">
        <v>9.6500000000000002E-2</v>
      </c>
      <c r="C100">
        <v>1</v>
      </c>
      <c r="D100">
        <v>-0.40389999999999998</v>
      </c>
      <c r="E100">
        <f t="shared" si="1"/>
        <v>9.6100000000000019E-2</v>
      </c>
      <c r="F100">
        <v>1</v>
      </c>
      <c r="H100">
        <v>9.6100000000000005E-2</v>
      </c>
      <c r="I100">
        <v>1</v>
      </c>
      <c r="M100">
        <v>9.6500000000000002E-2</v>
      </c>
      <c r="N100">
        <v>1</v>
      </c>
      <c r="R100">
        <v>9.6500000000000002E-2</v>
      </c>
      <c r="S100">
        <v>1</v>
      </c>
      <c r="V100">
        <v>9.6096000000000001E-2</v>
      </c>
      <c r="W100">
        <v>1</v>
      </c>
    </row>
    <row r="101" spans="2:23" x14ac:dyDescent="0.25">
      <c r="B101">
        <v>9.7500000000000003E-2</v>
      </c>
      <c r="C101">
        <v>1</v>
      </c>
      <c r="D101">
        <v>-0.40289999999999998</v>
      </c>
      <c r="E101">
        <f t="shared" si="1"/>
        <v>9.710000000000002E-2</v>
      </c>
      <c r="F101">
        <v>1</v>
      </c>
      <c r="H101">
        <v>9.7100000000000006E-2</v>
      </c>
      <c r="I101">
        <v>1</v>
      </c>
      <c r="M101">
        <v>9.7500000000000003E-2</v>
      </c>
      <c r="N101">
        <v>1</v>
      </c>
      <c r="R101">
        <v>9.7500000000000003E-2</v>
      </c>
      <c r="S101">
        <v>1</v>
      </c>
      <c r="V101">
        <v>9.7097000000000003E-2</v>
      </c>
      <c r="W101">
        <v>1</v>
      </c>
    </row>
    <row r="102" spans="2:23" x14ac:dyDescent="0.25">
      <c r="B102">
        <v>9.8500000000000004E-2</v>
      </c>
      <c r="C102">
        <v>1</v>
      </c>
      <c r="D102">
        <v>-0.40189999999999998</v>
      </c>
      <c r="E102">
        <f t="shared" si="1"/>
        <v>9.8100000000000021E-2</v>
      </c>
      <c r="F102">
        <v>1</v>
      </c>
      <c r="H102">
        <v>9.8100000000000007E-2</v>
      </c>
      <c r="I102">
        <v>1</v>
      </c>
      <c r="M102">
        <v>9.8500000000000004E-2</v>
      </c>
      <c r="N102">
        <v>1</v>
      </c>
      <c r="R102">
        <v>9.8500000000000004E-2</v>
      </c>
      <c r="S102">
        <v>1</v>
      </c>
      <c r="V102">
        <v>9.8098000000000005E-2</v>
      </c>
      <c r="W102">
        <v>1</v>
      </c>
    </row>
    <row r="103" spans="2:23" x14ac:dyDescent="0.25">
      <c r="B103">
        <v>9.9500000000000005E-2</v>
      </c>
      <c r="C103">
        <v>1</v>
      </c>
      <c r="D103">
        <v>-0.40089999999999998</v>
      </c>
      <c r="E103">
        <f t="shared" si="1"/>
        <v>9.9100000000000021E-2</v>
      </c>
      <c r="F103">
        <v>1</v>
      </c>
      <c r="H103">
        <v>9.9099999999999994E-2</v>
      </c>
      <c r="I103">
        <v>1</v>
      </c>
      <c r="M103">
        <v>9.9500000000000005E-2</v>
      </c>
      <c r="N103">
        <v>1</v>
      </c>
      <c r="R103">
        <v>9.9500000000000005E-2</v>
      </c>
      <c r="S103">
        <v>1</v>
      </c>
      <c r="V103">
        <v>9.9099000000000007E-2</v>
      </c>
      <c r="W103">
        <v>1</v>
      </c>
    </row>
    <row r="104" spans="2:23" x14ac:dyDescent="0.25">
      <c r="B104">
        <v>0.10050000000000001</v>
      </c>
      <c r="C104">
        <v>1</v>
      </c>
      <c r="D104">
        <v>-0.39989999999999998</v>
      </c>
      <c r="E104">
        <f t="shared" si="1"/>
        <v>0.10010000000000002</v>
      </c>
      <c r="F104">
        <v>1</v>
      </c>
      <c r="H104">
        <v>0.10009999999999999</v>
      </c>
      <c r="I104">
        <v>1</v>
      </c>
      <c r="M104">
        <v>0.10050000000000001</v>
      </c>
      <c r="N104">
        <v>1</v>
      </c>
      <c r="R104">
        <v>0.10050000000000001</v>
      </c>
      <c r="S104">
        <v>1</v>
      </c>
      <c r="V104">
        <v>0.10009999999999999</v>
      </c>
      <c r="W104">
        <v>1</v>
      </c>
    </row>
    <row r="105" spans="2:23" x14ac:dyDescent="0.25">
      <c r="B105">
        <v>0.10150000000000001</v>
      </c>
      <c r="C105">
        <v>1</v>
      </c>
      <c r="D105">
        <v>-0.39889999999999998</v>
      </c>
      <c r="E105">
        <f t="shared" si="1"/>
        <v>0.10110000000000002</v>
      </c>
      <c r="F105">
        <v>1</v>
      </c>
      <c r="H105">
        <v>0.1011</v>
      </c>
      <c r="I105">
        <v>1</v>
      </c>
      <c r="M105">
        <v>0.10150000000000001</v>
      </c>
      <c r="N105">
        <v>1</v>
      </c>
      <c r="R105">
        <v>0.10150000000000001</v>
      </c>
      <c r="S105">
        <v>1</v>
      </c>
      <c r="V105">
        <v>0.101101</v>
      </c>
      <c r="W105">
        <v>1</v>
      </c>
    </row>
    <row r="106" spans="2:23" x14ac:dyDescent="0.25">
      <c r="B106">
        <v>0.10249999999999999</v>
      </c>
      <c r="C106">
        <v>1</v>
      </c>
      <c r="D106">
        <v>-0.39789999999999998</v>
      </c>
      <c r="E106">
        <f t="shared" si="1"/>
        <v>0.10210000000000002</v>
      </c>
      <c r="F106">
        <v>1</v>
      </c>
      <c r="H106">
        <v>0.1021</v>
      </c>
      <c r="I106">
        <v>1</v>
      </c>
      <c r="M106">
        <v>0.10249999999999999</v>
      </c>
      <c r="N106">
        <v>1</v>
      </c>
      <c r="R106">
        <v>0.10249999999999999</v>
      </c>
      <c r="S106">
        <v>1</v>
      </c>
      <c r="V106">
        <v>0.102102</v>
      </c>
      <c r="W106">
        <v>1</v>
      </c>
    </row>
    <row r="107" spans="2:23" x14ac:dyDescent="0.25">
      <c r="B107">
        <v>0.10349999999999999</v>
      </c>
      <c r="C107">
        <v>1</v>
      </c>
      <c r="D107">
        <v>-0.39689999999999998</v>
      </c>
      <c r="E107">
        <f t="shared" si="1"/>
        <v>0.10310000000000002</v>
      </c>
      <c r="F107">
        <v>1</v>
      </c>
      <c r="H107">
        <v>0.1031</v>
      </c>
      <c r="I107">
        <v>1</v>
      </c>
      <c r="M107">
        <v>0.10349999999999999</v>
      </c>
      <c r="N107">
        <v>1</v>
      </c>
      <c r="R107">
        <v>0.10349999999999999</v>
      </c>
      <c r="S107">
        <v>1</v>
      </c>
      <c r="V107">
        <v>0.103103</v>
      </c>
      <c r="W107">
        <v>1</v>
      </c>
    </row>
    <row r="108" spans="2:23" x14ac:dyDescent="0.25">
      <c r="B108">
        <v>0.1045</v>
      </c>
      <c r="C108">
        <v>1</v>
      </c>
      <c r="D108">
        <v>-0.39589999999999997</v>
      </c>
      <c r="E108">
        <f t="shared" si="1"/>
        <v>0.10410000000000003</v>
      </c>
      <c r="F108">
        <v>1</v>
      </c>
      <c r="H108">
        <v>0.1041</v>
      </c>
      <c r="I108">
        <v>1</v>
      </c>
      <c r="M108">
        <v>0.1045</v>
      </c>
      <c r="N108">
        <v>1</v>
      </c>
      <c r="R108">
        <v>0.1045</v>
      </c>
      <c r="S108">
        <v>1</v>
      </c>
      <c r="V108">
        <v>0.104104</v>
      </c>
      <c r="W108">
        <v>1</v>
      </c>
    </row>
    <row r="109" spans="2:23" x14ac:dyDescent="0.25">
      <c r="B109">
        <v>0.1055</v>
      </c>
      <c r="C109">
        <v>1</v>
      </c>
      <c r="D109">
        <v>-0.39489999999999997</v>
      </c>
      <c r="E109">
        <f t="shared" si="1"/>
        <v>0.10510000000000003</v>
      </c>
      <c r="F109">
        <v>1</v>
      </c>
      <c r="H109">
        <v>0.1051</v>
      </c>
      <c r="I109">
        <v>1</v>
      </c>
      <c r="M109">
        <v>0.1055</v>
      </c>
      <c r="N109">
        <v>1</v>
      </c>
      <c r="R109">
        <v>0.1055</v>
      </c>
      <c r="S109">
        <v>1</v>
      </c>
      <c r="V109">
        <v>0.105105</v>
      </c>
      <c r="W109">
        <v>1</v>
      </c>
    </row>
    <row r="110" spans="2:23" x14ac:dyDescent="0.25">
      <c r="B110">
        <v>0.1065</v>
      </c>
      <c r="C110">
        <v>1</v>
      </c>
      <c r="D110">
        <v>-0.39389999999999997</v>
      </c>
      <c r="E110">
        <f t="shared" si="1"/>
        <v>0.10610000000000003</v>
      </c>
      <c r="F110">
        <v>1</v>
      </c>
      <c r="H110">
        <v>0.1061</v>
      </c>
      <c r="I110">
        <v>1</v>
      </c>
      <c r="M110">
        <v>0.1065</v>
      </c>
      <c r="N110">
        <v>1</v>
      </c>
      <c r="R110">
        <v>0.1065</v>
      </c>
      <c r="S110">
        <v>1</v>
      </c>
      <c r="V110">
        <v>0.10610600000000001</v>
      </c>
      <c r="W110">
        <v>1</v>
      </c>
    </row>
    <row r="111" spans="2:23" x14ac:dyDescent="0.25">
      <c r="B111">
        <v>0.1075</v>
      </c>
      <c r="C111">
        <v>1</v>
      </c>
      <c r="D111">
        <v>-0.39290000000000003</v>
      </c>
      <c r="E111">
        <f t="shared" si="1"/>
        <v>0.10709999999999997</v>
      </c>
      <c r="F111">
        <v>1</v>
      </c>
      <c r="H111">
        <v>0.1071</v>
      </c>
      <c r="I111">
        <v>1</v>
      </c>
      <c r="M111">
        <v>0.1075</v>
      </c>
      <c r="N111">
        <v>1</v>
      </c>
      <c r="R111">
        <v>0.1075</v>
      </c>
      <c r="S111">
        <v>1</v>
      </c>
      <c r="V111">
        <v>0.10710699999999999</v>
      </c>
      <c r="W111">
        <v>1</v>
      </c>
    </row>
    <row r="112" spans="2:23" x14ac:dyDescent="0.25">
      <c r="B112">
        <v>0.1085</v>
      </c>
      <c r="C112">
        <v>1</v>
      </c>
      <c r="D112">
        <v>-0.39190000000000003</v>
      </c>
      <c r="E112">
        <f t="shared" si="1"/>
        <v>0.10809999999999997</v>
      </c>
      <c r="F112">
        <v>1</v>
      </c>
      <c r="H112">
        <v>0.1081</v>
      </c>
      <c r="I112">
        <v>1</v>
      </c>
      <c r="M112">
        <v>0.1085</v>
      </c>
      <c r="N112">
        <v>1</v>
      </c>
      <c r="R112">
        <v>0.1085</v>
      </c>
      <c r="S112">
        <v>1</v>
      </c>
      <c r="V112">
        <v>0.108108</v>
      </c>
      <c r="W112">
        <v>1</v>
      </c>
    </row>
    <row r="113" spans="2:23" x14ac:dyDescent="0.25">
      <c r="B113">
        <v>0.1095</v>
      </c>
      <c r="C113">
        <v>1</v>
      </c>
      <c r="D113">
        <v>-0.39090000000000003</v>
      </c>
      <c r="E113">
        <f t="shared" si="1"/>
        <v>0.10909999999999997</v>
      </c>
      <c r="F113">
        <v>1</v>
      </c>
      <c r="H113">
        <v>0.1091</v>
      </c>
      <c r="I113">
        <v>1</v>
      </c>
      <c r="M113">
        <v>0.1095</v>
      </c>
      <c r="N113">
        <v>1</v>
      </c>
      <c r="R113">
        <v>0.1095</v>
      </c>
      <c r="S113">
        <v>1</v>
      </c>
      <c r="V113">
        <v>0.109109</v>
      </c>
      <c r="W113">
        <v>1</v>
      </c>
    </row>
    <row r="114" spans="2:23" x14ac:dyDescent="0.25">
      <c r="B114">
        <v>0.1105</v>
      </c>
      <c r="C114">
        <v>1</v>
      </c>
      <c r="D114">
        <v>-0.38990000000000002</v>
      </c>
      <c r="E114">
        <f t="shared" si="1"/>
        <v>0.11009999999999998</v>
      </c>
      <c r="F114">
        <v>1</v>
      </c>
      <c r="H114">
        <v>0.1101</v>
      </c>
      <c r="I114">
        <v>1</v>
      </c>
      <c r="M114">
        <v>0.1105</v>
      </c>
      <c r="N114">
        <v>1</v>
      </c>
      <c r="R114">
        <v>0.1105</v>
      </c>
      <c r="S114">
        <v>1</v>
      </c>
      <c r="V114">
        <v>0.11011</v>
      </c>
      <c r="W114">
        <v>1</v>
      </c>
    </row>
    <row r="115" spans="2:23" x14ac:dyDescent="0.25">
      <c r="B115">
        <v>0.1115</v>
      </c>
      <c r="C115">
        <v>1</v>
      </c>
      <c r="D115">
        <v>-0.38890000000000002</v>
      </c>
      <c r="E115">
        <f t="shared" si="1"/>
        <v>0.11109999999999998</v>
      </c>
      <c r="F115">
        <v>1</v>
      </c>
      <c r="H115">
        <v>0.1111</v>
      </c>
      <c r="I115">
        <v>1</v>
      </c>
      <c r="M115">
        <v>0.1115</v>
      </c>
      <c r="N115">
        <v>1</v>
      </c>
      <c r="R115">
        <v>0.1115</v>
      </c>
      <c r="S115">
        <v>1</v>
      </c>
      <c r="V115">
        <v>0.111111</v>
      </c>
      <c r="W115">
        <v>1</v>
      </c>
    </row>
    <row r="116" spans="2:23" x14ac:dyDescent="0.25">
      <c r="B116">
        <v>0.1125</v>
      </c>
      <c r="C116">
        <v>1</v>
      </c>
      <c r="D116">
        <v>-0.38790000000000002</v>
      </c>
      <c r="E116">
        <f t="shared" si="1"/>
        <v>0.11209999999999998</v>
      </c>
      <c r="F116">
        <v>1</v>
      </c>
      <c r="H116">
        <v>0.11210000000000001</v>
      </c>
      <c r="I116">
        <v>1</v>
      </c>
      <c r="M116">
        <v>0.1125</v>
      </c>
      <c r="N116">
        <v>1</v>
      </c>
      <c r="R116">
        <v>0.1125</v>
      </c>
      <c r="S116">
        <v>1</v>
      </c>
      <c r="V116">
        <v>0.112112</v>
      </c>
      <c r="W116">
        <v>1</v>
      </c>
    </row>
    <row r="117" spans="2:23" x14ac:dyDescent="0.25">
      <c r="B117">
        <v>0.1135</v>
      </c>
      <c r="C117">
        <v>1</v>
      </c>
      <c r="D117">
        <v>-0.38690000000000002</v>
      </c>
      <c r="E117">
        <f t="shared" si="1"/>
        <v>0.11309999999999998</v>
      </c>
      <c r="F117">
        <v>1</v>
      </c>
      <c r="H117">
        <v>0.11310000000000001</v>
      </c>
      <c r="I117">
        <v>1</v>
      </c>
      <c r="M117">
        <v>0.1135</v>
      </c>
      <c r="N117">
        <v>1</v>
      </c>
      <c r="R117">
        <v>0.1135</v>
      </c>
      <c r="S117">
        <v>1</v>
      </c>
      <c r="V117">
        <v>0.11311300000000001</v>
      </c>
      <c r="W117">
        <v>1</v>
      </c>
    </row>
    <row r="118" spans="2:23" x14ac:dyDescent="0.25">
      <c r="B118">
        <v>0.1145</v>
      </c>
      <c r="C118">
        <v>1</v>
      </c>
      <c r="D118">
        <v>-0.38590000000000002</v>
      </c>
      <c r="E118">
        <f t="shared" si="1"/>
        <v>0.11409999999999998</v>
      </c>
      <c r="F118">
        <v>1</v>
      </c>
      <c r="H118">
        <v>0.11409999999999999</v>
      </c>
      <c r="I118">
        <v>1</v>
      </c>
      <c r="M118">
        <v>0.1145</v>
      </c>
      <c r="N118">
        <v>1</v>
      </c>
      <c r="R118">
        <v>0.1145</v>
      </c>
      <c r="S118">
        <v>1</v>
      </c>
      <c r="V118">
        <v>0.11411399999999999</v>
      </c>
      <c r="W118">
        <v>1</v>
      </c>
    </row>
    <row r="119" spans="2:23" x14ac:dyDescent="0.25">
      <c r="B119">
        <v>0.11550000000000001</v>
      </c>
      <c r="C119">
        <v>1</v>
      </c>
      <c r="D119">
        <v>-0.38490000000000002</v>
      </c>
      <c r="E119">
        <f t="shared" si="1"/>
        <v>0.11509999999999998</v>
      </c>
      <c r="F119">
        <v>1</v>
      </c>
      <c r="H119">
        <v>0.11509999999999999</v>
      </c>
      <c r="I119">
        <v>1</v>
      </c>
      <c r="M119">
        <v>0.11550000000000001</v>
      </c>
      <c r="N119">
        <v>1</v>
      </c>
      <c r="R119">
        <v>0.11550000000000001</v>
      </c>
      <c r="S119">
        <v>1</v>
      </c>
      <c r="V119">
        <v>0.115115</v>
      </c>
      <c r="W119">
        <v>1</v>
      </c>
    </row>
    <row r="120" spans="2:23" x14ac:dyDescent="0.25">
      <c r="B120">
        <v>0.11650000000000001</v>
      </c>
      <c r="C120">
        <v>1</v>
      </c>
      <c r="D120">
        <v>-0.38390000000000002</v>
      </c>
      <c r="E120">
        <f t="shared" si="1"/>
        <v>0.11609999999999998</v>
      </c>
      <c r="F120">
        <v>1</v>
      </c>
      <c r="H120">
        <v>0.11609999999999999</v>
      </c>
      <c r="I120">
        <v>1</v>
      </c>
      <c r="M120">
        <v>0.11650000000000001</v>
      </c>
      <c r="N120">
        <v>1</v>
      </c>
      <c r="R120">
        <v>0.11650000000000001</v>
      </c>
      <c r="S120">
        <v>1</v>
      </c>
      <c r="V120">
        <v>0.116116</v>
      </c>
      <c r="W120">
        <v>1</v>
      </c>
    </row>
    <row r="121" spans="2:23" x14ac:dyDescent="0.25">
      <c r="B121">
        <v>0.11749999999999999</v>
      </c>
      <c r="C121">
        <v>1</v>
      </c>
      <c r="D121">
        <v>-0.38290000000000002</v>
      </c>
      <c r="E121">
        <f t="shared" si="1"/>
        <v>0.11709999999999998</v>
      </c>
      <c r="F121">
        <v>1</v>
      </c>
      <c r="H121">
        <v>0.1171</v>
      </c>
      <c r="I121">
        <v>1</v>
      </c>
      <c r="M121">
        <v>0.11749999999999999</v>
      </c>
      <c r="N121">
        <v>1</v>
      </c>
      <c r="R121">
        <v>0.11749999999999999</v>
      </c>
      <c r="S121">
        <v>1</v>
      </c>
      <c r="V121">
        <v>0.117117</v>
      </c>
      <c r="W121">
        <v>1</v>
      </c>
    </row>
    <row r="122" spans="2:23" x14ac:dyDescent="0.25">
      <c r="B122">
        <v>0.11849999999999999</v>
      </c>
      <c r="C122">
        <v>1</v>
      </c>
      <c r="D122">
        <v>-0.38190000000000002</v>
      </c>
      <c r="E122">
        <f t="shared" si="1"/>
        <v>0.11809999999999998</v>
      </c>
      <c r="F122">
        <v>1</v>
      </c>
      <c r="H122">
        <v>0.1181</v>
      </c>
      <c r="I122">
        <v>1</v>
      </c>
      <c r="M122">
        <v>0.11849999999999999</v>
      </c>
      <c r="N122">
        <v>1</v>
      </c>
      <c r="R122">
        <v>0.11849999999999999</v>
      </c>
      <c r="S122">
        <v>1</v>
      </c>
      <c r="V122">
        <v>0.118118</v>
      </c>
      <c r="W122">
        <v>1</v>
      </c>
    </row>
    <row r="123" spans="2:23" x14ac:dyDescent="0.25">
      <c r="B123">
        <v>0.1195</v>
      </c>
      <c r="C123">
        <v>1</v>
      </c>
      <c r="D123">
        <v>-0.38090000000000002</v>
      </c>
      <c r="E123">
        <f t="shared" si="1"/>
        <v>0.11909999999999998</v>
      </c>
      <c r="F123">
        <v>1</v>
      </c>
      <c r="H123">
        <v>0.1191</v>
      </c>
      <c r="I123">
        <v>1</v>
      </c>
      <c r="M123">
        <v>0.1195</v>
      </c>
      <c r="N123">
        <v>1</v>
      </c>
      <c r="R123">
        <v>0.1195</v>
      </c>
      <c r="S123">
        <v>1</v>
      </c>
      <c r="V123">
        <v>0.119119</v>
      </c>
      <c r="W123">
        <v>1</v>
      </c>
    </row>
    <row r="124" spans="2:23" x14ac:dyDescent="0.25">
      <c r="B124">
        <v>0.1205</v>
      </c>
      <c r="C124">
        <v>1</v>
      </c>
      <c r="D124">
        <v>-0.37990000000000002</v>
      </c>
      <c r="E124">
        <f t="shared" si="1"/>
        <v>0.12009999999999998</v>
      </c>
      <c r="F124">
        <v>1</v>
      </c>
      <c r="H124">
        <v>0.1201</v>
      </c>
      <c r="I124">
        <v>1</v>
      </c>
      <c r="M124">
        <v>0.1205</v>
      </c>
      <c r="N124">
        <v>1</v>
      </c>
      <c r="R124">
        <v>0.1205</v>
      </c>
      <c r="S124">
        <v>1</v>
      </c>
      <c r="V124">
        <v>0.12012</v>
      </c>
      <c r="W124">
        <v>1</v>
      </c>
    </row>
    <row r="125" spans="2:23" x14ac:dyDescent="0.25">
      <c r="B125">
        <v>0.1215</v>
      </c>
      <c r="C125">
        <v>1</v>
      </c>
      <c r="D125">
        <v>-0.37890000000000001</v>
      </c>
      <c r="E125">
        <f t="shared" si="1"/>
        <v>0.12109999999999999</v>
      </c>
      <c r="F125">
        <v>1</v>
      </c>
      <c r="H125">
        <v>0.1211</v>
      </c>
      <c r="I125">
        <v>1</v>
      </c>
      <c r="M125">
        <v>0.1215</v>
      </c>
      <c r="N125">
        <v>1</v>
      </c>
      <c r="R125">
        <v>0.1215</v>
      </c>
      <c r="S125">
        <v>1</v>
      </c>
      <c r="V125">
        <v>0.12112100000000001</v>
      </c>
      <c r="W125">
        <v>1</v>
      </c>
    </row>
    <row r="126" spans="2:23" x14ac:dyDescent="0.25">
      <c r="B126">
        <v>0.1225</v>
      </c>
      <c r="C126">
        <v>1</v>
      </c>
      <c r="D126">
        <v>-0.37790000000000001</v>
      </c>
      <c r="E126">
        <f t="shared" si="1"/>
        <v>0.12209999999999999</v>
      </c>
      <c r="F126">
        <v>1</v>
      </c>
      <c r="H126">
        <v>0.1221</v>
      </c>
      <c r="I126">
        <v>1</v>
      </c>
      <c r="M126">
        <v>0.1225</v>
      </c>
      <c r="N126">
        <v>1</v>
      </c>
      <c r="R126">
        <v>0.1225</v>
      </c>
      <c r="S126">
        <v>1</v>
      </c>
      <c r="V126">
        <v>0.12212199999999999</v>
      </c>
      <c r="W126">
        <v>1</v>
      </c>
    </row>
    <row r="127" spans="2:23" x14ac:dyDescent="0.25">
      <c r="B127">
        <v>0.1235</v>
      </c>
      <c r="C127">
        <v>1</v>
      </c>
      <c r="D127">
        <v>-0.37690000000000001</v>
      </c>
      <c r="E127">
        <f t="shared" si="1"/>
        <v>0.12309999999999999</v>
      </c>
      <c r="F127">
        <v>1</v>
      </c>
      <c r="H127">
        <v>0.1231</v>
      </c>
      <c r="I127">
        <v>1</v>
      </c>
      <c r="M127">
        <v>0.1235</v>
      </c>
      <c r="N127">
        <v>1</v>
      </c>
      <c r="R127">
        <v>0.1235</v>
      </c>
      <c r="S127">
        <v>1</v>
      </c>
      <c r="V127">
        <v>0.123123</v>
      </c>
      <c r="W127">
        <v>1</v>
      </c>
    </row>
    <row r="128" spans="2:23" x14ac:dyDescent="0.25">
      <c r="B128">
        <v>0.1245</v>
      </c>
      <c r="C128">
        <v>1</v>
      </c>
      <c r="D128">
        <v>-0.37590000000000001</v>
      </c>
      <c r="E128">
        <f t="shared" si="1"/>
        <v>0.12409999999999999</v>
      </c>
      <c r="F128">
        <v>1</v>
      </c>
      <c r="H128">
        <v>0.1241</v>
      </c>
      <c r="I128">
        <v>1</v>
      </c>
      <c r="M128">
        <v>0.1245</v>
      </c>
      <c r="N128">
        <v>1</v>
      </c>
      <c r="R128">
        <v>0.1245</v>
      </c>
      <c r="S128">
        <v>1</v>
      </c>
      <c r="V128">
        <v>0.124124</v>
      </c>
      <c r="W128">
        <v>1</v>
      </c>
    </row>
    <row r="129" spans="2:23" x14ac:dyDescent="0.25">
      <c r="B129">
        <v>0.1255</v>
      </c>
      <c r="C129">
        <v>1</v>
      </c>
      <c r="D129">
        <v>-0.37490000000000001</v>
      </c>
      <c r="E129">
        <f t="shared" si="1"/>
        <v>0.12509999999999999</v>
      </c>
      <c r="F129">
        <v>1</v>
      </c>
      <c r="H129">
        <v>0.12509999999999999</v>
      </c>
      <c r="I129">
        <v>1</v>
      </c>
      <c r="M129">
        <v>0.1255</v>
      </c>
      <c r="N129">
        <v>1</v>
      </c>
      <c r="R129">
        <v>0.1255</v>
      </c>
      <c r="S129">
        <v>1</v>
      </c>
      <c r="V129">
        <v>0.12512499999999999</v>
      </c>
      <c r="W129">
        <v>1</v>
      </c>
    </row>
    <row r="130" spans="2:23" x14ac:dyDescent="0.25">
      <c r="B130">
        <v>0.1265</v>
      </c>
      <c r="C130">
        <v>1</v>
      </c>
      <c r="D130">
        <v>-0.37390000000000001</v>
      </c>
      <c r="E130">
        <f t="shared" si="1"/>
        <v>0.12609999999999999</v>
      </c>
      <c r="F130">
        <v>1</v>
      </c>
      <c r="H130">
        <v>0.12609999999999999</v>
      </c>
      <c r="I130">
        <v>1</v>
      </c>
      <c r="M130">
        <v>0.1265</v>
      </c>
      <c r="N130">
        <v>1</v>
      </c>
      <c r="R130">
        <v>0.1265</v>
      </c>
      <c r="S130">
        <v>1</v>
      </c>
      <c r="V130">
        <v>0.12612599999999999</v>
      </c>
      <c r="W130">
        <v>1</v>
      </c>
    </row>
    <row r="131" spans="2:23" x14ac:dyDescent="0.25">
      <c r="B131">
        <v>0.1275</v>
      </c>
      <c r="C131">
        <v>1</v>
      </c>
      <c r="D131">
        <v>-0.37290000000000001</v>
      </c>
      <c r="E131">
        <f t="shared" si="1"/>
        <v>0.12709999999999999</v>
      </c>
      <c r="F131">
        <v>1</v>
      </c>
      <c r="H131">
        <v>0.12709999999999999</v>
      </c>
      <c r="I131">
        <v>1</v>
      </c>
      <c r="M131">
        <v>0.1275</v>
      </c>
      <c r="N131">
        <v>1</v>
      </c>
      <c r="R131">
        <v>0.1275</v>
      </c>
      <c r="S131">
        <v>1</v>
      </c>
      <c r="V131">
        <v>0.12712699999999999</v>
      </c>
      <c r="W131">
        <v>1</v>
      </c>
    </row>
    <row r="132" spans="2:23" x14ac:dyDescent="0.25">
      <c r="B132">
        <v>0.1285</v>
      </c>
      <c r="C132">
        <v>1</v>
      </c>
      <c r="D132">
        <v>-0.37190000000000001</v>
      </c>
      <c r="E132">
        <f t="shared" si="1"/>
        <v>0.12809999999999999</v>
      </c>
      <c r="F132">
        <v>1</v>
      </c>
      <c r="H132">
        <v>0.12809999999999999</v>
      </c>
      <c r="I132">
        <v>1</v>
      </c>
      <c r="M132">
        <v>0.1285</v>
      </c>
      <c r="N132">
        <v>1</v>
      </c>
      <c r="R132">
        <v>0.1285</v>
      </c>
      <c r="S132">
        <v>1</v>
      </c>
      <c r="V132">
        <v>0.12812799999999999</v>
      </c>
      <c r="W132">
        <v>1</v>
      </c>
    </row>
    <row r="133" spans="2:23" x14ac:dyDescent="0.25">
      <c r="B133">
        <v>0.1295</v>
      </c>
      <c r="C133">
        <v>1</v>
      </c>
      <c r="D133">
        <v>-0.37090000000000001</v>
      </c>
      <c r="E133">
        <f t="shared" ref="E133:E196" si="2">D133+0.5</f>
        <v>0.12909999999999999</v>
      </c>
      <c r="F133">
        <v>1</v>
      </c>
      <c r="H133">
        <v>0.12909999999999999</v>
      </c>
      <c r="I133">
        <v>1</v>
      </c>
      <c r="M133">
        <v>0.1295</v>
      </c>
      <c r="N133">
        <v>1</v>
      </c>
      <c r="R133">
        <v>0.1295</v>
      </c>
      <c r="S133">
        <v>1</v>
      </c>
      <c r="V133">
        <v>0.12912899999999999</v>
      </c>
      <c r="W133">
        <v>1</v>
      </c>
    </row>
    <row r="134" spans="2:23" x14ac:dyDescent="0.25">
      <c r="B134">
        <v>0.1305</v>
      </c>
      <c r="C134">
        <v>1</v>
      </c>
      <c r="D134">
        <v>-0.36990000000000001</v>
      </c>
      <c r="E134">
        <f t="shared" si="2"/>
        <v>0.13009999999999999</v>
      </c>
      <c r="F134">
        <v>1</v>
      </c>
      <c r="H134">
        <v>0.13009999999999999</v>
      </c>
      <c r="I134">
        <v>1</v>
      </c>
      <c r="M134">
        <v>0.1305</v>
      </c>
      <c r="N134">
        <v>1</v>
      </c>
      <c r="R134">
        <v>0.1305</v>
      </c>
      <c r="S134">
        <v>1</v>
      </c>
      <c r="V134">
        <v>0.13013</v>
      </c>
      <c r="W134">
        <v>1</v>
      </c>
    </row>
    <row r="135" spans="2:23" x14ac:dyDescent="0.25">
      <c r="B135">
        <v>0.13150000000000001</v>
      </c>
      <c r="C135">
        <v>1</v>
      </c>
      <c r="D135">
        <v>-0.36890000000000001</v>
      </c>
      <c r="E135">
        <f t="shared" si="2"/>
        <v>0.13109999999999999</v>
      </c>
      <c r="F135">
        <v>1</v>
      </c>
      <c r="H135">
        <v>0.13109999999999999</v>
      </c>
      <c r="I135">
        <v>1</v>
      </c>
      <c r="M135">
        <v>0.13150000000000001</v>
      </c>
      <c r="N135">
        <v>1</v>
      </c>
      <c r="R135">
        <v>0.13150000000000001</v>
      </c>
      <c r="S135">
        <v>1</v>
      </c>
      <c r="V135">
        <v>0.131131</v>
      </c>
      <c r="W135">
        <v>1</v>
      </c>
    </row>
    <row r="136" spans="2:23" x14ac:dyDescent="0.25">
      <c r="B136">
        <v>0.13250000000000001</v>
      </c>
      <c r="C136">
        <v>1</v>
      </c>
      <c r="D136">
        <v>-0.3679</v>
      </c>
      <c r="E136">
        <f t="shared" si="2"/>
        <v>0.1321</v>
      </c>
      <c r="F136">
        <v>1</v>
      </c>
      <c r="H136">
        <v>0.1321</v>
      </c>
      <c r="I136">
        <v>1</v>
      </c>
      <c r="M136">
        <v>0.13250000000000001</v>
      </c>
      <c r="N136">
        <v>1</v>
      </c>
      <c r="R136">
        <v>0.13250000000000001</v>
      </c>
      <c r="S136">
        <v>1</v>
      </c>
      <c r="V136">
        <v>0.132132</v>
      </c>
      <c r="W136">
        <v>1</v>
      </c>
    </row>
    <row r="137" spans="2:23" x14ac:dyDescent="0.25">
      <c r="B137">
        <v>0.13350000000000001</v>
      </c>
      <c r="C137">
        <v>1</v>
      </c>
      <c r="D137">
        <v>-0.3669</v>
      </c>
      <c r="E137">
        <f t="shared" si="2"/>
        <v>0.1331</v>
      </c>
      <c r="F137">
        <v>1</v>
      </c>
      <c r="H137">
        <v>0.1331</v>
      </c>
      <c r="I137">
        <v>1</v>
      </c>
      <c r="M137">
        <v>0.13350000000000001</v>
      </c>
      <c r="N137">
        <v>1</v>
      </c>
      <c r="R137">
        <v>0.13350000000000001</v>
      </c>
      <c r="S137">
        <v>1</v>
      </c>
      <c r="V137">
        <v>0.133133</v>
      </c>
      <c r="W137">
        <v>1</v>
      </c>
    </row>
    <row r="138" spans="2:23" x14ac:dyDescent="0.25">
      <c r="B138">
        <v>0.13450000000000001</v>
      </c>
      <c r="C138">
        <v>1</v>
      </c>
      <c r="D138">
        <v>-0.3659</v>
      </c>
      <c r="E138">
        <f t="shared" si="2"/>
        <v>0.1341</v>
      </c>
      <c r="F138">
        <v>1</v>
      </c>
      <c r="H138">
        <v>0.1341</v>
      </c>
      <c r="I138">
        <v>1</v>
      </c>
      <c r="M138">
        <v>0.13450000000000001</v>
      </c>
      <c r="N138">
        <v>1</v>
      </c>
      <c r="R138">
        <v>0.13450000000000001</v>
      </c>
      <c r="S138">
        <v>1</v>
      </c>
      <c r="V138">
        <v>0.134134</v>
      </c>
      <c r="W138">
        <v>1</v>
      </c>
    </row>
    <row r="139" spans="2:23" x14ac:dyDescent="0.25">
      <c r="B139">
        <v>0.13550000000000001</v>
      </c>
      <c r="C139">
        <v>1</v>
      </c>
      <c r="D139">
        <v>-0.3649</v>
      </c>
      <c r="E139">
        <f t="shared" si="2"/>
        <v>0.1351</v>
      </c>
      <c r="F139">
        <v>1</v>
      </c>
      <c r="H139">
        <v>0.1351</v>
      </c>
      <c r="I139">
        <v>1</v>
      </c>
      <c r="M139">
        <v>0.13550000000000001</v>
      </c>
      <c r="N139">
        <v>1</v>
      </c>
      <c r="R139">
        <v>0.13550000000000001</v>
      </c>
      <c r="S139">
        <v>1</v>
      </c>
      <c r="V139">
        <v>0.13513500000000001</v>
      </c>
      <c r="W139">
        <v>1</v>
      </c>
    </row>
    <row r="140" spans="2:23" x14ac:dyDescent="0.25">
      <c r="B140">
        <v>0.13650000000000001</v>
      </c>
      <c r="C140">
        <v>1</v>
      </c>
      <c r="D140">
        <v>-0.3639</v>
      </c>
      <c r="E140">
        <f t="shared" si="2"/>
        <v>0.1361</v>
      </c>
      <c r="F140">
        <v>1</v>
      </c>
      <c r="H140">
        <v>0.1361</v>
      </c>
      <c r="I140">
        <v>1</v>
      </c>
      <c r="M140">
        <v>0.13650000000000001</v>
      </c>
      <c r="N140">
        <v>1</v>
      </c>
      <c r="R140">
        <v>0.13650000000000001</v>
      </c>
      <c r="S140">
        <v>1</v>
      </c>
      <c r="V140">
        <v>0.13613600000000001</v>
      </c>
      <c r="W140">
        <v>1</v>
      </c>
    </row>
    <row r="141" spans="2:23" x14ac:dyDescent="0.25">
      <c r="B141">
        <v>0.13750000000000001</v>
      </c>
      <c r="C141">
        <v>1</v>
      </c>
      <c r="D141">
        <v>-0.3629</v>
      </c>
      <c r="E141">
        <f t="shared" si="2"/>
        <v>0.1371</v>
      </c>
      <c r="F141">
        <v>1</v>
      </c>
      <c r="H141">
        <v>0.1371</v>
      </c>
      <c r="I141">
        <v>1</v>
      </c>
      <c r="M141">
        <v>0.13750000000000001</v>
      </c>
      <c r="N141">
        <v>1</v>
      </c>
      <c r="R141">
        <v>0.13750000000000001</v>
      </c>
      <c r="S141">
        <v>1</v>
      </c>
      <c r="V141">
        <v>0.13713700000000001</v>
      </c>
      <c r="W141">
        <v>1</v>
      </c>
    </row>
    <row r="142" spans="2:23" x14ac:dyDescent="0.25">
      <c r="B142">
        <v>0.13850000000000001</v>
      </c>
      <c r="C142">
        <v>1</v>
      </c>
      <c r="D142">
        <v>-0.3619</v>
      </c>
      <c r="E142">
        <f t="shared" si="2"/>
        <v>0.1381</v>
      </c>
      <c r="F142">
        <v>1</v>
      </c>
      <c r="H142">
        <v>0.1381</v>
      </c>
      <c r="I142">
        <v>1</v>
      </c>
      <c r="M142">
        <v>0.13850000000000001</v>
      </c>
      <c r="N142">
        <v>1</v>
      </c>
      <c r="R142">
        <v>0.13850000000000001</v>
      </c>
      <c r="S142">
        <v>1</v>
      </c>
      <c r="V142">
        <v>0.13813800000000001</v>
      </c>
      <c r="W142">
        <v>1</v>
      </c>
    </row>
    <row r="143" spans="2:23" x14ac:dyDescent="0.25">
      <c r="B143">
        <v>0.13950000000000001</v>
      </c>
      <c r="C143">
        <v>1</v>
      </c>
      <c r="D143">
        <v>-0.3609</v>
      </c>
      <c r="E143">
        <f t="shared" si="2"/>
        <v>0.1391</v>
      </c>
      <c r="F143">
        <v>1</v>
      </c>
      <c r="H143">
        <v>0.1391</v>
      </c>
      <c r="I143">
        <v>1</v>
      </c>
      <c r="M143">
        <v>0.13950000000000001</v>
      </c>
      <c r="N143">
        <v>1</v>
      </c>
      <c r="R143">
        <v>0.13950000000000001</v>
      </c>
      <c r="S143">
        <v>1</v>
      </c>
      <c r="V143">
        <v>0.13913900000000001</v>
      </c>
      <c r="W143">
        <v>1</v>
      </c>
    </row>
    <row r="144" spans="2:23" x14ac:dyDescent="0.25">
      <c r="B144">
        <v>0.14050000000000001</v>
      </c>
      <c r="C144">
        <v>1</v>
      </c>
      <c r="D144">
        <v>-0.3599</v>
      </c>
      <c r="E144">
        <f t="shared" si="2"/>
        <v>0.1401</v>
      </c>
      <c r="F144">
        <v>1</v>
      </c>
      <c r="H144">
        <v>0.1401</v>
      </c>
      <c r="I144">
        <v>1</v>
      </c>
      <c r="M144">
        <v>0.14050000000000001</v>
      </c>
      <c r="N144">
        <v>1</v>
      </c>
      <c r="R144">
        <v>0.14050000000000001</v>
      </c>
      <c r="S144">
        <v>1</v>
      </c>
      <c r="V144">
        <v>0.14013999999999999</v>
      </c>
      <c r="W144">
        <v>1</v>
      </c>
    </row>
    <row r="145" spans="2:23" x14ac:dyDescent="0.25">
      <c r="B145">
        <v>0.14149999999999999</v>
      </c>
      <c r="C145">
        <v>1</v>
      </c>
      <c r="D145">
        <v>-0.3589</v>
      </c>
      <c r="E145">
        <f t="shared" si="2"/>
        <v>0.1411</v>
      </c>
      <c r="F145">
        <v>1</v>
      </c>
      <c r="H145">
        <v>0.1411</v>
      </c>
      <c r="I145">
        <v>1</v>
      </c>
      <c r="M145">
        <v>0.14149999999999999</v>
      </c>
      <c r="N145">
        <v>1</v>
      </c>
      <c r="R145">
        <v>0.14149999999999999</v>
      </c>
      <c r="S145">
        <v>1</v>
      </c>
      <c r="V145">
        <v>0.14114099999999999</v>
      </c>
      <c r="W145">
        <v>1</v>
      </c>
    </row>
    <row r="146" spans="2:23" x14ac:dyDescent="0.25">
      <c r="B146">
        <v>0.14249999999999999</v>
      </c>
      <c r="C146">
        <v>1</v>
      </c>
      <c r="D146">
        <v>-0.3579</v>
      </c>
      <c r="E146">
        <f t="shared" si="2"/>
        <v>0.1421</v>
      </c>
      <c r="F146">
        <v>1</v>
      </c>
      <c r="H146">
        <v>0.1421</v>
      </c>
      <c r="I146">
        <v>1</v>
      </c>
      <c r="M146">
        <v>0.14249999999999999</v>
      </c>
      <c r="N146">
        <v>1</v>
      </c>
      <c r="R146">
        <v>0.14249999999999999</v>
      </c>
      <c r="S146">
        <v>1</v>
      </c>
      <c r="V146">
        <v>0.14214199999999999</v>
      </c>
      <c r="W146">
        <v>1</v>
      </c>
    </row>
    <row r="147" spans="2:23" x14ac:dyDescent="0.25">
      <c r="B147">
        <v>0.14349999999999999</v>
      </c>
      <c r="C147">
        <v>1</v>
      </c>
      <c r="D147">
        <v>-0.3569</v>
      </c>
      <c r="E147">
        <f t="shared" si="2"/>
        <v>0.1431</v>
      </c>
      <c r="F147">
        <v>1</v>
      </c>
      <c r="H147">
        <v>0.1431</v>
      </c>
      <c r="I147">
        <v>1</v>
      </c>
      <c r="M147">
        <v>0.14349999999999999</v>
      </c>
      <c r="N147">
        <v>1</v>
      </c>
      <c r="R147">
        <v>0.14349999999999999</v>
      </c>
      <c r="S147">
        <v>1</v>
      </c>
      <c r="V147">
        <v>0.14314299999999999</v>
      </c>
      <c r="W147">
        <v>1</v>
      </c>
    </row>
    <row r="148" spans="2:23" x14ac:dyDescent="0.25">
      <c r="B148">
        <v>0.14449999999999999</v>
      </c>
      <c r="C148">
        <v>1</v>
      </c>
      <c r="D148">
        <v>-0.35589999999999999</v>
      </c>
      <c r="E148">
        <f t="shared" si="2"/>
        <v>0.14410000000000001</v>
      </c>
      <c r="F148">
        <v>1</v>
      </c>
      <c r="H148">
        <v>0.14410000000000001</v>
      </c>
      <c r="I148">
        <v>1</v>
      </c>
      <c r="M148">
        <v>0.14449999999999999</v>
      </c>
      <c r="N148">
        <v>1</v>
      </c>
      <c r="R148">
        <v>0.14449999999999999</v>
      </c>
      <c r="S148">
        <v>1</v>
      </c>
      <c r="V148">
        <v>0.14414399999999999</v>
      </c>
      <c r="W148">
        <v>1</v>
      </c>
    </row>
    <row r="149" spans="2:23" x14ac:dyDescent="0.25">
      <c r="B149">
        <v>0.14549999999999999</v>
      </c>
      <c r="C149">
        <v>1</v>
      </c>
      <c r="D149">
        <v>-0.35489999999999999</v>
      </c>
      <c r="E149">
        <f t="shared" si="2"/>
        <v>0.14510000000000001</v>
      </c>
      <c r="F149">
        <v>1</v>
      </c>
      <c r="H149">
        <v>0.14510000000000001</v>
      </c>
      <c r="I149">
        <v>1</v>
      </c>
      <c r="M149">
        <v>0.14549999999999999</v>
      </c>
      <c r="N149">
        <v>1</v>
      </c>
      <c r="R149">
        <v>0.14549999999999999</v>
      </c>
      <c r="S149">
        <v>1</v>
      </c>
      <c r="V149">
        <v>0.145145</v>
      </c>
      <c r="W149">
        <v>1</v>
      </c>
    </row>
    <row r="150" spans="2:23" x14ac:dyDescent="0.25">
      <c r="B150">
        <v>0.14649999999999999</v>
      </c>
      <c r="C150">
        <v>1</v>
      </c>
      <c r="D150">
        <v>-0.35389999999999999</v>
      </c>
      <c r="E150">
        <f t="shared" si="2"/>
        <v>0.14610000000000001</v>
      </c>
      <c r="F150">
        <v>1</v>
      </c>
      <c r="H150">
        <v>0.14610000000000001</v>
      </c>
      <c r="I150">
        <v>1</v>
      </c>
      <c r="M150">
        <v>0.14649999999999999</v>
      </c>
      <c r="N150">
        <v>1</v>
      </c>
      <c r="R150">
        <v>0.14649999999999999</v>
      </c>
      <c r="S150">
        <v>1</v>
      </c>
      <c r="V150">
        <v>0.146146</v>
      </c>
      <c r="W150">
        <v>1</v>
      </c>
    </row>
    <row r="151" spans="2:23" x14ac:dyDescent="0.25">
      <c r="B151">
        <v>0.14749999999999999</v>
      </c>
      <c r="C151">
        <v>1</v>
      </c>
      <c r="D151">
        <v>-0.35289999999999999</v>
      </c>
      <c r="E151">
        <f t="shared" si="2"/>
        <v>0.14710000000000001</v>
      </c>
      <c r="F151">
        <v>1</v>
      </c>
      <c r="H151">
        <v>0.14710000000000001</v>
      </c>
      <c r="I151">
        <v>1</v>
      </c>
      <c r="M151">
        <v>0.14749999999999999</v>
      </c>
      <c r="N151">
        <v>1</v>
      </c>
      <c r="R151">
        <v>0.14749999999999999</v>
      </c>
      <c r="S151">
        <v>1</v>
      </c>
      <c r="V151">
        <v>0.147147</v>
      </c>
      <c r="W151">
        <v>1</v>
      </c>
    </row>
    <row r="152" spans="2:23" x14ac:dyDescent="0.25">
      <c r="B152">
        <v>0.14849999999999999</v>
      </c>
      <c r="C152">
        <v>1</v>
      </c>
      <c r="D152">
        <v>-0.35189999999999999</v>
      </c>
      <c r="E152">
        <f t="shared" si="2"/>
        <v>0.14810000000000001</v>
      </c>
      <c r="F152">
        <v>1</v>
      </c>
      <c r="H152">
        <v>0.14810000000000001</v>
      </c>
      <c r="I152">
        <v>1</v>
      </c>
      <c r="M152">
        <v>0.14849999999999999</v>
      </c>
      <c r="N152">
        <v>1</v>
      </c>
      <c r="R152">
        <v>0.14849999999999999</v>
      </c>
      <c r="S152">
        <v>1</v>
      </c>
      <c r="V152">
        <v>0.148148</v>
      </c>
      <c r="W152">
        <v>1</v>
      </c>
    </row>
    <row r="153" spans="2:23" x14ac:dyDescent="0.25">
      <c r="B153">
        <v>0.14949999999999999</v>
      </c>
      <c r="C153">
        <v>1</v>
      </c>
      <c r="D153">
        <v>-0.35089999999999999</v>
      </c>
      <c r="E153">
        <f t="shared" si="2"/>
        <v>0.14910000000000001</v>
      </c>
      <c r="F153">
        <v>1</v>
      </c>
      <c r="H153">
        <v>0.14910000000000001</v>
      </c>
      <c r="I153">
        <v>1</v>
      </c>
      <c r="M153">
        <v>0.14949999999999999</v>
      </c>
      <c r="N153">
        <v>1</v>
      </c>
      <c r="R153">
        <v>0.14949999999999999</v>
      </c>
      <c r="S153">
        <v>1</v>
      </c>
      <c r="V153">
        <v>0.149149</v>
      </c>
      <c r="W153">
        <v>1</v>
      </c>
    </row>
    <row r="154" spans="2:23" x14ac:dyDescent="0.25">
      <c r="B154">
        <v>0.15049999999999999</v>
      </c>
      <c r="C154">
        <v>1</v>
      </c>
      <c r="D154">
        <v>-0.3498</v>
      </c>
      <c r="E154">
        <f t="shared" si="2"/>
        <v>0.1502</v>
      </c>
      <c r="F154">
        <v>1</v>
      </c>
      <c r="H154">
        <v>0.1502</v>
      </c>
      <c r="I154">
        <v>1</v>
      </c>
      <c r="M154">
        <v>0.15049999999999999</v>
      </c>
      <c r="N154">
        <v>1</v>
      </c>
      <c r="R154">
        <v>0.15049999999999999</v>
      </c>
      <c r="S154">
        <v>1</v>
      </c>
      <c r="V154">
        <v>0.15015000000000001</v>
      </c>
      <c r="W154">
        <v>1</v>
      </c>
    </row>
    <row r="155" spans="2:23" x14ac:dyDescent="0.25">
      <c r="B155">
        <v>0.1515</v>
      </c>
      <c r="C155">
        <v>1</v>
      </c>
      <c r="D155">
        <v>-0.3488</v>
      </c>
      <c r="E155">
        <f t="shared" si="2"/>
        <v>0.1512</v>
      </c>
      <c r="F155">
        <v>1</v>
      </c>
      <c r="H155">
        <v>0.1512</v>
      </c>
      <c r="I155">
        <v>1</v>
      </c>
      <c r="M155">
        <v>0.1515</v>
      </c>
      <c r="N155">
        <v>1</v>
      </c>
      <c r="R155">
        <v>0.1515</v>
      </c>
      <c r="S155">
        <v>1</v>
      </c>
      <c r="V155">
        <v>0.15115100000000001</v>
      </c>
      <c r="W155">
        <v>1</v>
      </c>
    </row>
    <row r="156" spans="2:23" x14ac:dyDescent="0.25">
      <c r="B156">
        <v>0.1525</v>
      </c>
      <c r="C156">
        <v>1</v>
      </c>
      <c r="D156">
        <v>-0.3478</v>
      </c>
      <c r="E156">
        <f t="shared" si="2"/>
        <v>0.1522</v>
      </c>
      <c r="F156">
        <v>1</v>
      </c>
      <c r="H156">
        <v>0.1522</v>
      </c>
      <c r="I156">
        <v>1</v>
      </c>
      <c r="M156">
        <v>0.1525</v>
      </c>
      <c r="N156">
        <v>1</v>
      </c>
      <c r="R156">
        <v>0.1525</v>
      </c>
      <c r="S156">
        <v>1</v>
      </c>
      <c r="V156">
        <v>0.15215200000000001</v>
      </c>
      <c r="W156">
        <v>1</v>
      </c>
    </row>
    <row r="157" spans="2:23" x14ac:dyDescent="0.25">
      <c r="B157">
        <v>0.1535</v>
      </c>
      <c r="C157">
        <v>1</v>
      </c>
      <c r="D157">
        <v>-0.3468</v>
      </c>
      <c r="E157">
        <f t="shared" si="2"/>
        <v>0.1532</v>
      </c>
      <c r="F157">
        <v>1</v>
      </c>
      <c r="H157">
        <v>0.1532</v>
      </c>
      <c r="I157">
        <v>1</v>
      </c>
      <c r="M157">
        <v>0.1535</v>
      </c>
      <c r="N157">
        <v>1</v>
      </c>
      <c r="R157">
        <v>0.1535</v>
      </c>
      <c r="S157">
        <v>1</v>
      </c>
      <c r="V157">
        <v>0.15315300000000001</v>
      </c>
      <c r="W157">
        <v>1</v>
      </c>
    </row>
    <row r="158" spans="2:23" x14ac:dyDescent="0.25">
      <c r="B158">
        <v>0.1545</v>
      </c>
      <c r="C158">
        <v>1</v>
      </c>
      <c r="D158">
        <v>-0.3458</v>
      </c>
      <c r="E158">
        <f t="shared" si="2"/>
        <v>0.1542</v>
      </c>
      <c r="F158">
        <v>1</v>
      </c>
      <c r="H158">
        <v>0.1542</v>
      </c>
      <c r="I158">
        <v>1</v>
      </c>
      <c r="M158">
        <v>0.1545</v>
      </c>
      <c r="N158">
        <v>1</v>
      </c>
      <c r="R158">
        <v>0.1545</v>
      </c>
      <c r="S158">
        <v>1</v>
      </c>
      <c r="V158">
        <v>0.15415400000000001</v>
      </c>
      <c r="W158">
        <v>1</v>
      </c>
    </row>
    <row r="159" spans="2:23" x14ac:dyDescent="0.25">
      <c r="B159">
        <v>0.1555</v>
      </c>
      <c r="C159">
        <v>1</v>
      </c>
      <c r="D159">
        <v>-0.3448</v>
      </c>
      <c r="E159">
        <f t="shared" si="2"/>
        <v>0.1552</v>
      </c>
      <c r="F159">
        <v>1</v>
      </c>
      <c r="H159">
        <v>0.1552</v>
      </c>
      <c r="I159">
        <v>1</v>
      </c>
      <c r="M159">
        <v>0.1555</v>
      </c>
      <c r="N159">
        <v>1</v>
      </c>
      <c r="R159">
        <v>0.1555</v>
      </c>
      <c r="S159">
        <v>1</v>
      </c>
      <c r="V159">
        <v>0.15515499999999999</v>
      </c>
      <c r="W159">
        <v>1</v>
      </c>
    </row>
    <row r="160" spans="2:23" x14ac:dyDescent="0.25">
      <c r="B160">
        <v>0.1565</v>
      </c>
      <c r="C160">
        <v>1</v>
      </c>
      <c r="D160">
        <v>-0.34379999999999999</v>
      </c>
      <c r="E160">
        <f t="shared" si="2"/>
        <v>0.15620000000000001</v>
      </c>
      <c r="F160">
        <v>1</v>
      </c>
      <c r="H160">
        <v>0.15620000000000001</v>
      </c>
      <c r="I160">
        <v>1</v>
      </c>
      <c r="M160">
        <v>0.1565</v>
      </c>
      <c r="N160">
        <v>1</v>
      </c>
      <c r="R160">
        <v>0.1565</v>
      </c>
      <c r="S160">
        <v>1</v>
      </c>
      <c r="V160">
        <v>0.15615599999999999</v>
      </c>
      <c r="W160">
        <v>1</v>
      </c>
    </row>
    <row r="161" spans="2:23" x14ac:dyDescent="0.25">
      <c r="B161">
        <v>0.1575</v>
      </c>
      <c r="C161">
        <v>1</v>
      </c>
      <c r="D161">
        <v>-0.34279999999999999</v>
      </c>
      <c r="E161">
        <f t="shared" si="2"/>
        <v>0.15720000000000001</v>
      </c>
      <c r="F161">
        <v>1</v>
      </c>
      <c r="H161">
        <v>0.15720000000000001</v>
      </c>
      <c r="I161">
        <v>1</v>
      </c>
      <c r="M161">
        <v>0.1575</v>
      </c>
      <c r="N161">
        <v>1</v>
      </c>
      <c r="R161">
        <v>0.1575</v>
      </c>
      <c r="S161">
        <v>1</v>
      </c>
      <c r="V161">
        <v>0.15715699999999999</v>
      </c>
      <c r="W161">
        <v>1</v>
      </c>
    </row>
    <row r="162" spans="2:23" x14ac:dyDescent="0.25">
      <c r="B162">
        <v>0.1585</v>
      </c>
      <c r="C162">
        <v>1</v>
      </c>
      <c r="D162">
        <v>-0.34179999999999999</v>
      </c>
      <c r="E162">
        <f t="shared" si="2"/>
        <v>0.15820000000000001</v>
      </c>
      <c r="F162">
        <v>1</v>
      </c>
      <c r="H162">
        <v>0.15820000000000001</v>
      </c>
      <c r="I162">
        <v>1</v>
      </c>
      <c r="M162">
        <v>0.1585</v>
      </c>
      <c r="N162">
        <v>1</v>
      </c>
      <c r="R162">
        <v>0.1585</v>
      </c>
      <c r="S162">
        <v>1</v>
      </c>
      <c r="V162">
        <v>0.15815799999999999</v>
      </c>
      <c r="W162">
        <v>1</v>
      </c>
    </row>
    <row r="163" spans="2:23" x14ac:dyDescent="0.25">
      <c r="B163">
        <v>0.1595</v>
      </c>
      <c r="C163">
        <v>1</v>
      </c>
      <c r="D163">
        <v>-0.34079999999999999</v>
      </c>
      <c r="E163">
        <f t="shared" si="2"/>
        <v>0.15920000000000001</v>
      </c>
      <c r="F163">
        <v>1</v>
      </c>
      <c r="H163">
        <v>0.15920000000000001</v>
      </c>
      <c r="I163">
        <v>1</v>
      </c>
      <c r="M163">
        <v>0.1595</v>
      </c>
      <c r="N163">
        <v>1</v>
      </c>
      <c r="R163">
        <v>0.1595</v>
      </c>
      <c r="S163">
        <v>1</v>
      </c>
      <c r="V163">
        <v>0.15915899999999999</v>
      </c>
      <c r="W163">
        <v>1</v>
      </c>
    </row>
    <row r="164" spans="2:23" x14ac:dyDescent="0.25">
      <c r="B164">
        <v>0.1605</v>
      </c>
      <c r="C164">
        <v>1</v>
      </c>
      <c r="D164">
        <v>-0.33979999999999999</v>
      </c>
      <c r="E164">
        <f t="shared" si="2"/>
        <v>0.16020000000000001</v>
      </c>
      <c r="F164">
        <v>1</v>
      </c>
      <c r="H164">
        <v>0.16020000000000001</v>
      </c>
      <c r="I164">
        <v>1</v>
      </c>
      <c r="M164">
        <v>0.1605</v>
      </c>
      <c r="N164">
        <v>1</v>
      </c>
      <c r="R164">
        <v>0.1605</v>
      </c>
      <c r="S164">
        <v>1</v>
      </c>
      <c r="V164">
        <v>0.16016</v>
      </c>
      <c r="W164">
        <v>1</v>
      </c>
    </row>
    <row r="165" spans="2:23" x14ac:dyDescent="0.25">
      <c r="B165">
        <v>0.1615</v>
      </c>
      <c r="C165">
        <v>1</v>
      </c>
      <c r="D165">
        <v>-0.33879999999999999</v>
      </c>
      <c r="E165">
        <f t="shared" si="2"/>
        <v>0.16120000000000001</v>
      </c>
      <c r="F165">
        <v>1</v>
      </c>
      <c r="H165">
        <v>0.16120000000000001</v>
      </c>
      <c r="I165">
        <v>1</v>
      </c>
      <c r="M165">
        <v>0.1615</v>
      </c>
      <c r="N165">
        <v>1</v>
      </c>
      <c r="R165">
        <v>0.1615</v>
      </c>
      <c r="S165">
        <v>1</v>
      </c>
      <c r="V165">
        <v>0.161161</v>
      </c>
      <c r="W165">
        <v>1</v>
      </c>
    </row>
    <row r="166" spans="2:23" x14ac:dyDescent="0.25">
      <c r="B166">
        <v>0.16250000000000001</v>
      </c>
      <c r="C166">
        <v>1</v>
      </c>
      <c r="D166">
        <v>-0.33779999999999999</v>
      </c>
      <c r="E166">
        <f t="shared" si="2"/>
        <v>0.16220000000000001</v>
      </c>
      <c r="F166">
        <v>1</v>
      </c>
      <c r="H166">
        <v>0.16220000000000001</v>
      </c>
      <c r="I166">
        <v>1</v>
      </c>
      <c r="M166">
        <v>0.16250000000000001</v>
      </c>
      <c r="N166">
        <v>1</v>
      </c>
      <c r="R166">
        <v>0.16250000000000001</v>
      </c>
      <c r="S166">
        <v>1</v>
      </c>
      <c r="V166">
        <v>0.162162</v>
      </c>
      <c r="W166">
        <v>1</v>
      </c>
    </row>
    <row r="167" spans="2:23" x14ac:dyDescent="0.25">
      <c r="B167">
        <v>0.16350000000000001</v>
      </c>
      <c r="C167">
        <v>1</v>
      </c>
      <c r="D167">
        <v>-0.33679999999999999</v>
      </c>
      <c r="E167">
        <f t="shared" si="2"/>
        <v>0.16320000000000001</v>
      </c>
      <c r="F167">
        <v>1</v>
      </c>
      <c r="H167">
        <v>0.16320000000000001</v>
      </c>
      <c r="I167">
        <v>1</v>
      </c>
      <c r="M167">
        <v>0.16350000000000001</v>
      </c>
      <c r="N167">
        <v>1</v>
      </c>
      <c r="R167">
        <v>0.16350000000000001</v>
      </c>
      <c r="S167">
        <v>1</v>
      </c>
      <c r="V167">
        <v>0.163163</v>
      </c>
      <c r="W167">
        <v>1</v>
      </c>
    </row>
    <row r="168" spans="2:23" x14ac:dyDescent="0.25">
      <c r="B168">
        <v>0.16450000000000001</v>
      </c>
      <c r="C168">
        <v>1</v>
      </c>
      <c r="D168">
        <v>-0.33579999999999999</v>
      </c>
      <c r="E168">
        <f t="shared" si="2"/>
        <v>0.16420000000000001</v>
      </c>
      <c r="F168">
        <v>1</v>
      </c>
      <c r="H168">
        <v>0.16420000000000001</v>
      </c>
      <c r="I168">
        <v>1</v>
      </c>
      <c r="M168">
        <v>0.16450000000000001</v>
      </c>
      <c r="N168">
        <v>1</v>
      </c>
      <c r="R168">
        <v>0.16450000000000001</v>
      </c>
      <c r="S168">
        <v>1</v>
      </c>
      <c r="V168">
        <v>0.164164</v>
      </c>
      <c r="W168">
        <v>1</v>
      </c>
    </row>
    <row r="169" spans="2:23" x14ac:dyDescent="0.25">
      <c r="B169">
        <v>0.16550000000000001</v>
      </c>
      <c r="C169">
        <v>1</v>
      </c>
      <c r="D169">
        <v>-0.33479999999999999</v>
      </c>
      <c r="E169">
        <f t="shared" si="2"/>
        <v>0.16520000000000001</v>
      </c>
      <c r="F169">
        <v>1</v>
      </c>
      <c r="H169">
        <v>0.16520000000000001</v>
      </c>
      <c r="I169">
        <v>1</v>
      </c>
      <c r="M169">
        <v>0.16550000000000001</v>
      </c>
      <c r="N169">
        <v>1</v>
      </c>
      <c r="R169">
        <v>0.16550000000000001</v>
      </c>
      <c r="S169">
        <v>1</v>
      </c>
      <c r="V169">
        <v>0.16516500000000001</v>
      </c>
      <c r="W169">
        <v>1</v>
      </c>
    </row>
    <row r="170" spans="2:23" x14ac:dyDescent="0.25">
      <c r="B170">
        <v>0.16650000000000001</v>
      </c>
      <c r="C170">
        <v>1</v>
      </c>
      <c r="D170">
        <v>-0.33379999999999999</v>
      </c>
      <c r="E170">
        <f t="shared" si="2"/>
        <v>0.16620000000000001</v>
      </c>
      <c r="F170">
        <v>1</v>
      </c>
      <c r="H170">
        <v>0.16619999999999999</v>
      </c>
      <c r="I170">
        <v>1</v>
      </c>
      <c r="M170">
        <v>0.16650000000000001</v>
      </c>
      <c r="N170">
        <v>1</v>
      </c>
      <c r="R170">
        <v>0.16650000000000001</v>
      </c>
      <c r="S170">
        <v>1</v>
      </c>
      <c r="V170">
        <v>0.16616600000000001</v>
      </c>
      <c r="W170">
        <v>1</v>
      </c>
    </row>
    <row r="171" spans="2:23" x14ac:dyDescent="0.25">
      <c r="B171">
        <v>0.16750000000000001</v>
      </c>
      <c r="C171">
        <v>1</v>
      </c>
      <c r="D171">
        <v>-0.33279999999999998</v>
      </c>
      <c r="E171">
        <f t="shared" si="2"/>
        <v>0.16720000000000002</v>
      </c>
      <c r="F171">
        <v>1</v>
      </c>
      <c r="H171">
        <v>0.16719999999999999</v>
      </c>
      <c r="I171">
        <v>1</v>
      </c>
      <c r="M171">
        <v>0.16750000000000001</v>
      </c>
      <c r="N171">
        <v>1</v>
      </c>
      <c r="R171">
        <v>0.16750000000000001</v>
      </c>
      <c r="S171">
        <v>1</v>
      </c>
      <c r="V171">
        <v>0.16716700000000001</v>
      </c>
      <c r="W171">
        <v>1</v>
      </c>
    </row>
    <row r="172" spans="2:23" x14ac:dyDescent="0.25">
      <c r="B172">
        <v>0.16850000000000001</v>
      </c>
      <c r="C172">
        <v>1</v>
      </c>
      <c r="D172">
        <v>-0.33179999999999998</v>
      </c>
      <c r="E172">
        <f t="shared" si="2"/>
        <v>0.16820000000000002</v>
      </c>
      <c r="F172">
        <v>1</v>
      </c>
      <c r="H172">
        <v>0.16819999999999999</v>
      </c>
      <c r="I172">
        <v>1</v>
      </c>
      <c r="M172">
        <v>0.16850000000000001</v>
      </c>
      <c r="N172">
        <v>1</v>
      </c>
      <c r="R172">
        <v>0.16850000000000001</v>
      </c>
      <c r="S172">
        <v>1</v>
      </c>
      <c r="V172">
        <v>0.16816800000000001</v>
      </c>
      <c r="W172">
        <v>1</v>
      </c>
    </row>
    <row r="173" spans="2:23" x14ac:dyDescent="0.25">
      <c r="B173">
        <v>0.16950000000000001</v>
      </c>
      <c r="C173">
        <v>1</v>
      </c>
      <c r="D173">
        <v>-0.33079999999999998</v>
      </c>
      <c r="E173">
        <f t="shared" si="2"/>
        <v>0.16920000000000002</v>
      </c>
      <c r="F173">
        <v>1</v>
      </c>
      <c r="H173">
        <v>0.16919999999999999</v>
      </c>
      <c r="I173">
        <v>1</v>
      </c>
      <c r="M173">
        <v>0.16950000000000001</v>
      </c>
      <c r="N173">
        <v>1</v>
      </c>
      <c r="R173">
        <v>0.16950000000000001</v>
      </c>
      <c r="S173">
        <v>1</v>
      </c>
      <c r="V173">
        <v>0.16916900000000001</v>
      </c>
      <c r="W173">
        <v>1</v>
      </c>
    </row>
    <row r="174" spans="2:23" x14ac:dyDescent="0.25">
      <c r="B174">
        <v>0.17050000000000001</v>
      </c>
      <c r="C174">
        <v>1</v>
      </c>
      <c r="D174">
        <v>-0.32979999999999998</v>
      </c>
      <c r="E174">
        <f t="shared" si="2"/>
        <v>0.17020000000000002</v>
      </c>
      <c r="F174">
        <v>1</v>
      </c>
      <c r="H174">
        <v>0.17019999999999999</v>
      </c>
      <c r="I174">
        <v>1</v>
      </c>
      <c r="M174">
        <v>0.17050000000000001</v>
      </c>
      <c r="N174">
        <v>1</v>
      </c>
      <c r="R174">
        <v>0.17050000000000001</v>
      </c>
      <c r="S174">
        <v>1</v>
      </c>
      <c r="V174">
        <v>0.17016999999999999</v>
      </c>
      <c r="W174">
        <v>1</v>
      </c>
    </row>
    <row r="175" spans="2:23" x14ac:dyDescent="0.25">
      <c r="B175">
        <v>0.17150000000000001</v>
      </c>
      <c r="C175">
        <v>1</v>
      </c>
      <c r="D175">
        <v>-0.32879999999999998</v>
      </c>
      <c r="E175">
        <f t="shared" si="2"/>
        <v>0.17120000000000002</v>
      </c>
      <c r="F175">
        <v>1</v>
      </c>
      <c r="H175">
        <v>0.17119999999999999</v>
      </c>
      <c r="I175">
        <v>1</v>
      </c>
      <c r="M175">
        <v>0.17150000000000001</v>
      </c>
      <c r="N175">
        <v>1</v>
      </c>
      <c r="R175">
        <v>0.17150000000000001</v>
      </c>
      <c r="S175">
        <v>1</v>
      </c>
      <c r="V175">
        <v>0.17117099999999999</v>
      </c>
      <c r="W175">
        <v>1</v>
      </c>
    </row>
    <row r="176" spans="2:23" x14ac:dyDescent="0.25">
      <c r="B176">
        <v>0.17249999999999999</v>
      </c>
      <c r="C176">
        <v>1</v>
      </c>
      <c r="D176">
        <v>-0.32779999999999998</v>
      </c>
      <c r="E176">
        <f t="shared" si="2"/>
        <v>0.17220000000000002</v>
      </c>
      <c r="F176">
        <v>1</v>
      </c>
      <c r="H176">
        <v>0.17219999999999999</v>
      </c>
      <c r="I176">
        <v>1</v>
      </c>
      <c r="M176">
        <v>0.17249999999999999</v>
      </c>
      <c r="N176">
        <v>1</v>
      </c>
      <c r="R176">
        <v>0.17249999999999999</v>
      </c>
      <c r="S176">
        <v>1</v>
      </c>
      <c r="V176">
        <v>0.17217199999999999</v>
      </c>
      <c r="W176">
        <v>1</v>
      </c>
    </row>
    <row r="177" spans="2:23" x14ac:dyDescent="0.25">
      <c r="B177">
        <v>0.17349999999999999</v>
      </c>
      <c r="C177">
        <v>1</v>
      </c>
      <c r="D177">
        <v>-0.32679999999999998</v>
      </c>
      <c r="E177">
        <f t="shared" si="2"/>
        <v>0.17320000000000002</v>
      </c>
      <c r="F177">
        <v>1</v>
      </c>
      <c r="H177">
        <v>0.17319999999999999</v>
      </c>
      <c r="I177">
        <v>1</v>
      </c>
      <c r="M177">
        <v>0.17349999999999999</v>
      </c>
      <c r="N177">
        <v>1</v>
      </c>
      <c r="R177">
        <v>0.17349999999999999</v>
      </c>
      <c r="S177">
        <v>1</v>
      </c>
      <c r="V177">
        <v>0.17317299999999999</v>
      </c>
      <c r="W177">
        <v>1</v>
      </c>
    </row>
    <row r="178" spans="2:23" x14ac:dyDescent="0.25">
      <c r="B178">
        <v>0.17449999999999999</v>
      </c>
      <c r="C178">
        <v>1</v>
      </c>
      <c r="D178">
        <v>-0.32579999999999998</v>
      </c>
      <c r="E178">
        <f t="shared" si="2"/>
        <v>0.17420000000000002</v>
      </c>
      <c r="F178">
        <v>1</v>
      </c>
      <c r="H178">
        <v>0.17419999999999999</v>
      </c>
      <c r="I178">
        <v>1</v>
      </c>
      <c r="M178">
        <v>0.17449999999999999</v>
      </c>
      <c r="N178">
        <v>1</v>
      </c>
      <c r="R178">
        <v>0.17449999999999999</v>
      </c>
      <c r="S178">
        <v>1</v>
      </c>
      <c r="V178">
        <v>0.174174</v>
      </c>
      <c r="W178">
        <v>1</v>
      </c>
    </row>
    <row r="179" spans="2:23" x14ac:dyDescent="0.25">
      <c r="B179">
        <v>0.17549999999999999</v>
      </c>
      <c r="C179">
        <v>1</v>
      </c>
      <c r="D179">
        <v>-0.32479999999999998</v>
      </c>
      <c r="E179">
        <f t="shared" si="2"/>
        <v>0.17520000000000002</v>
      </c>
      <c r="F179">
        <v>1</v>
      </c>
      <c r="H179">
        <v>0.17519999999999999</v>
      </c>
      <c r="I179">
        <v>1</v>
      </c>
      <c r="M179">
        <v>0.17549999999999999</v>
      </c>
      <c r="N179">
        <v>1</v>
      </c>
      <c r="R179">
        <v>0.17549999999999999</v>
      </c>
      <c r="S179">
        <v>1</v>
      </c>
      <c r="V179">
        <v>0.175175</v>
      </c>
      <c r="W179">
        <v>1</v>
      </c>
    </row>
    <row r="180" spans="2:23" x14ac:dyDescent="0.25">
      <c r="B180">
        <v>0.17649999999999999</v>
      </c>
      <c r="C180">
        <v>1</v>
      </c>
      <c r="D180">
        <v>-0.32379999999999998</v>
      </c>
      <c r="E180">
        <f t="shared" si="2"/>
        <v>0.17620000000000002</v>
      </c>
      <c r="F180">
        <v>1</v>
      </c>
      <c r="H180">
        <v>0.1762</v>
      </c>
      <c r="I180">
        <v>1</v>
      </c>
      <c r="M180">
        <v>0.17649999999999999</v>
      </c>
      <c r="N180">
        <v>1</v>
      </c>
      <c r="R180">
        <v>0.17649999999999999</v>
      </c>
      <c r="S180">
        <v>1</v>
      </c>
      <c r="V180">
        <v>0.176176</v>
      </c>
      <c r="W180">
        <v>1</v>
      </c>
    </row>
    <row r="181" spans="2:23" x14ac:dyDescent="0.25">
      <c r="B181">
        <v>0.17749999999999999</v>
      </c>
      <c r="C181">
        <v>1</v>
      </c>
      <c r="D181">
        <v>-0.32279999999999998</v>
      </c>
      <c r="E181">
        <f t="shared" si="2"/>
        <v>0.17720000000000002</v>
      </c>
      <c r="F181">
        <v>1</v>
      </c>
      <c r="H181">
        <v>0.1772</v>
      </c>
      <c r="I181">
        <v>1</v>
      </c>
      <c r="M181">
        <v>0.17749999999999999</v>
      </c>
      <c r="N181">
        <v>1</v>
      </c>
      <c r="R181">
        <v>0.17749999999999999</v>
      </c>
      <c r="S181">
        <v>1</v>
      </c>
      <c r="V181">
        <v>0.177177</v>
      </c>
      <c r="W181">
        <v>1</v>
      </c>
    </row>
    <row r="182" spans="2:23" x14ac:dyDescent="0.25">
      <c r="B182">
        <v>0.17849999999999999</v>
      </c>
      <c r="C182">
        <v>1</v>
      </c>
      <c r="D182">
        <v>-0.32179999999999997</v>
      </c>
      <c r="E182">
        <f t="shared" si="2"/>
        <v>0.17820000000000003</v>
      </c>
      <c r="F182">
        <v>1</v>
      </c>
      <c r="H182">
        <v>0.1782</v>
      </c>
      <c r="I182">
        <v>1</v>
      </c>
      <c r="M182">
        <v>0.17849999999999999</v>
      </c>
      <c r="N182">
        <v>1</v>
      </c>
      <c r="R182">
        <v>0.17849999999999999</v>
      </c>
      <c r="S182">
        <v>1</v>
      </c>
      <c r="V182">
        <v>0.178178</v>
      </c>
      <c r="W182">
        <v>1</v>
      </c>
    </row>
    <row r="183" spans="2:23" x14ac:dyDescent="0.25">
      <c r="B183">
        <v>0.17949999999999999</v>
      </c>
      <c r="C183">
        <v>1</v>
      </c>
      <c r="D183">
        <v>-0.32079999999999997</v>
      </c>
      <c r="E183">
        <f t="shared" si="2"/>
        <v>0.17920000000000003</v>
      </c>
      <c r="F183">
        <v>1</v>
      </c>
      <c r="H183">
        <v>0.1792</v>
      </c>
      <c r="I183">
        <v>1</v>
      </c>
      <c r="M183">
        <v>0.17949999999999999</v>
      </c>
      <c r="N183">
        <v>1</v>
      </c>
      <c r="R183">
        <v>0.17949999999999999</v>
      </c>
      <c r="S183">
        <v>1</v>
      </c>
      <c r="V183">
        <v>0.179179</v>
      </c>
      <c r="W183">
        <v>1</v>
      </c>
    </row>
    <row r="184" spans="2:23" x14ac:dyDescent="0.25">
      <c r="B184">
        <v>0.18049999999999999</v>
      </c>
      <c r="C184">
        <v>1</v>
      </c>
      <c r="D184">
        <v>-0.31979999999999997</v>
      </c>
      <c r="E184">
        <f t="shared" si="2"/>
        <v>0.18020000000000003</v>
      </c>
      <c r="F184">
        <v>1</v>
      </c>
      <c r="H184">
        <v>0.1802</v>
      </c>
      <c r="I184">
        <v>1</v>
      </c>
      <c r="M184">
        <v>0.18049999999999999</v>
      </c>
      <c r="N184">
        <v>1</v>
      </c>
      <c r="R184">
        <v>0.18049999999999999</v>
      </c>
      <c r="S184">
        <v>1</v>
      </c>
      <c r="V184">
        <v>0.18018000000000001</v>
      </c>
      <c r="W184">
        <v>1</v>
      </c>
    </row>
    <row r="185" spans="2:23" x14ac:dyDescent="0.25">
      <c r="B185">
        <v>0.18149999999999999</v>
      </c>
      <c r="C185">
        <v>1</v>
      </c>
      <c r="D185">
        <v>-0.31879999999999997</v>
      </c>
      <c r="E185">
        <f t="shared" si="2"/>
        <v>0.18120000000000003</v>
      </c>
      <c r="F185">
        <v>1</v>
      </c>
      <c r="H185">
        <v>0.1812</v>
      </c>
      <c r="I185">
        <v>1</v>
      </c>
      <c r="M185">
        <v>0.18149999999999999</v>
      </c>
      <c r="N185">
        <v>1</v>
      </c>
      <c r="R185">
        <v>0.18149999999999999</v>
      </c>
      <c r="S185">
        <v>1</v>
      </c>
      <c r="V185">
        <v>0.18118100000000001</v>
      </c>
      <c r="W185">
        <v>1</v>
      </c>
    </row>
    <row r="186" spans="2:23" x14ac:dyDescent="0.25">
      <c r="B186">
        <v>0.1825</v>
      </c>
      <c r="C186">
        <v>1</v>
      </c>
      <c r="D186">
        <v>-0.31780000000000003</v>
      </c>
      <c r="E186">
        <f t="shared" si="2"/>
        <v>0.18219999999999997</v>
      </c>
      <c r="F186">
        <v>1</v>
      </c>
      <c r="H186">
        <v>0.1822</v>
      </c>
      <c r="I186">
        <v>1</v>
      </c>
      <c r="M186">
        <v>0.1825</v>
      </c>
      <c r="N186">
        <v>1</v>
      </c>
      <c r="R186">
        <v>0.1825</v>
      </c>
      <c r="S186">
        <v>1</v>
      </c>
      <c r="V186">
        <v>0.18218200000000001</v>
      </c>
      <c r="W186">
        <v>1</v>
      </c>
    </row>
    <row r="187" spans="2:23" x14ac:dyDescent="0.25">
      <c r="B187">
        <v>0.1835</v>
      </c>
      <c r="C187">
        <v>1</v>
      </c>
      <c r="D187">
        <v>-0.31680000000000003</v>
      </c>
      <c r="E187">
        <f t="shared" si="2"/>
        <v>0.18319999999999997</v>
      </c>
      <c r="F187">
        <v>1</v>
      </c>
      <c r="H187">
        <v>0.1832</v>
      </c>
      <c r="I187">
        <v>1</v>
      </c>
      <c r="M187">
        <v>0.1835</v>
      </c>
      <c r="N187">
        <v>1</v>
      </c>
      <c r="R187">
        <v>0.1835</v>
      </c>
      <c r="S187">
        <v>1</v>
      </c>
      <c r="V187">
        <v>0.18318300000000001</v>
      </c>
      <c r="W187">
        <v>1</v>
      </c>
    </row>
    <row r="188" spans="2:23" x14ac:dyDescent="0.25">
      <c r="B188">
        <v>0.1845</v>
      </c>
      <c r="C188">
        <v>1</v>
      </c>
      <c r="D188">
        <v>-0.31580000000000003</v>
      </c>
      <c r="E188">
        <f t="shared" si="2"/>
        <v>0.18419999999999997</v>
      </c>
      <c r="F188">
        <v>1</v>
      </c>
      <c r="H188">
        <v>0.1842</v>
      </c>
      <c r="I188">
        <v>1</v>
      </c>
      <c r="M188">
        <v>0.1845</v>
      </c>
      <c r="N188">
        <v>1</v>
      </c>
      <c r="R188">
        <v>0.1845</v>
      </c>
      <c r="S188">
        <v>1</v>
      </c>
      <c r="V188">
        <v>0.18418399999999999</v>
      </c>
      <c r="W188">
        <v>1</v>
      </c>
    </row>
    <row r="189" spans="2:23" x14ac:dyDescent="0.25">
      <c r="B189">
        <v>0.1855</v>
      </c>
      <c r="C189">
        <v>1</v>
      </c>
      <c r="D189">
        <v>-0.31480000000000002</v>
      </c>
      <c r="E189">
        <f t="shared" si="2"/>
        <v>0.18519999999999998</v>
      </c>
      <c r="F189">
        <v>1</v>
      </c>
      <c r="H189">
        <v>0.1852</v>
      </c>
      <c r="I189">
        <v>1</v>
      </c>
      <c r="M189">
        <v>0.1855</v>
      </c>
      <c r="N189">
        <v>1</v>
      </c>
      <c r="R189">
        <v>0.1855</v>
      </c>
      <c r="S189">
        <v>1</v>
      </c>
      <c r="V189">
        <v>0.18518499999999999</v>
      </c>
      <c r="W189">
        <v>1</v>
      </c>
    </row>
    <row r="190" spans="2:23" x14ac:dyDescent="0.25">
      <c r="B190">
        <v>0.1865</v>
      </c>
      <c r="C190">
        <v>1</v>
      </c>
      <c r="D190">
        <v>-0.31380000000000002</v>
      </c>
      <c r="E190">
        <f t="shared" si="2"/>
        <v>0.18619999999999998</v>
      </c>
      <c r="F190">
        <v>1</v>
      </c>
      <c r="H190">
        <v>0.1862</v>
      </c>
      <c r="I190">
        <v>1</v>
      </c>
      <c r="M190">
        <v>0.1865</v>
      </c>
      <c r="N190">
        <v>1</v>
      </c>
      <c r="R190">
        <v>0.1865</v>
      </c>
      <c r="S190">
        <v>1</v>
      </c>
      <c r="V190">
        <v>0.18618599999999999</v>
      </c>
      <c r="W190">
        <v>1</v>
      </c>
    </row>
    <row r="191" spans="2:23" x14ac:dyDescent="0.25">
      <c r="B191">
        <v>0.1875</v>
      </c>
      <c r="C191">
        <v>1</v>
      </c>
      <c r="D191">
        <v>-0.31280000000000002</v>
      </c>
      <c r="E191">
        <f t="shared" si="2"/>
        <v>0.18719999999999998</v>
      </c>
      <c r="F191">
        <v>1</v>
      </c>
      <c r="H191">
        <v>0.18720000000000001</v>
      </c>
      <c r="I191">
        <v>1</v>
      </c>
      <c r="M191">
        <v>0.1875</v>
      </c>
      <c r="N191">
        <v>1</v>
      </c>
      <c r="R191">
        <v>0.1875</v>
      </c>
      <c r="S191">
        <v>1</v>
      </c>
      <c r="V191">
        <v>0.18718699999999999</v>
      </c>
      <c r="W191">
        <v>1</v>
      </c>
    </row>
    <row r="192" spans="2:23" x14ac:dyDescent="0.25">
      <c r="B192">
        <v>0.1885</v>
      </c>
      <c r="C192">
        <v>1</v>
      </c>
      <c r="D192">
        <v>-0.31180000000000002</v>
      </c>
      <c r="E192">
        <f t="shared" si="2"/>
        <v>0.18819999999999998</v>
      </c>
      <c r="F192">
        <v>1</v>
      </c>
      <c r="H192">
        <v>0.18820000000000001</v>
      </c>
      <c r="I192">
        <v>1</v>
      </c>
      <c r="M192">
        <v>0.1885</v>
      </c>
      <c r="N192">
        <v>1</v>
      </c>
      <c r="R192">
        <v>0.1885</v>
      </c>
      <c r="S192">
        <v>1</v>
      </c>
      <c r="V192">
        <v>0.18818799999999999</v>
      </c>
      <c r="W192">
        <v>1</v>
      </c>
    </row>
    <row r="193" spans="2:23" x14ac:dyDescent="0.25">
      <c r="B193">
        <v>0.1895</v>
      </c>
      <c r="C193">
        <v>1</v>
      </c>
      <c r="D193">
        <v>-0.31080000000000002</v>
      </c>
      <c r="E193">
        <f t="shared" si="2"/>
        <v>0.18919999999999998</v>
      </c>
      <c r="F193">
        <v>1</v>
      </c>
      <c r="H193">
        <v>0.18920000000000001</v>
      </c>
      <c r="I193">
        <v>1</v>
      </c>
      <c r="M193">
        <v>0.1895</v>
      </c>
      <c r="N193">
        <v>1</v>
      </c>
      <c r="R193">
        <v>0.1895</v>
      </c>
      <c r="S193">
        <v>1</v>
      </c>
      <c r="V193">
        <v>0.189189</v>
      </c>
      <c r="W193">
        <v>1</v>
      </c>
    </row>
    <row r="194" spans="2:23" x14ac:dyDescent="0.25">
      <c r="B194">
        <v>0.1905</v>
      </c>
      <c r="C194">
        <v>1</v>
      </c>
      <c r="D194">
        <v>-0.30980000000000002</v>
      </c>
      <c r="E194">
        <f t="shared" si="2"/>
        <v>0.19019999999999998</v>
      </c>
      <c r="F194">
        <v>1</v>
      </c>
      <c r="H194">
        <v>0.19020000000000001</v>
      </c>
      <c r="I194">
        <v>1</v>
      </c>
      <c r="M194">
        <v>0.1905</v>
      </c>
      <c r="N194">
        <v>1</v>
      </c>
      <c r="R194">
        <v>0.1905</v>
      </c>
      <c r="S194">
        <v>1</v>
      </c>
      <c r="V194">
        <v>0.19019</v>
      </c>
      <c r="W194">
        <v>1</v>
      </c>
    </row>
    <row r="195" spans="2:23" x14ac:dyDescent="0.25">
      <c r="B195">
        <v>0.1915</v>
      </c>
      <c r="C195">
        <v>1</v>
      </c>
      <c r="D195">
        <v>-0.30880000000000002</v>
      </c>
      <c r="E195">
        <f t="shared" si="2"/>
        <v>0.19119999999999998</v>
      </c>
      <c r="F195">
        <v>1</v>
      </c>
      <c r="H195">
        <v>0.19120000000000001</v>
      </c>
      <c r="I195">
        <v>1</v>
      </c>
      <c r="M195">
        <v>0.1915</v>
      </c>
      <c r="N195">
        <v>1</v>
      </c>
      <c r="R195">
        <v>0.1915</v>
      </c>
      <c r="S195">
        <v>1</v>
      </c>
      <c r="V195">
        <v>0.191191</v>
      </c>
      <c r="W195">
        <v>1</v>
      </c>
    </row>
    <row r="196" spans="2:23" x14ac:dyDescent="0.25">
      <c r="B196">
        <v>0.1925</v>
      </c>
      <c r="C196">
        <v>1</v>
      </c>
      <c r="D196">
        <v>-0.30780000000000002</v>
      </c>
      <c r="E196">
        <f t="shared" si="2"/>
        <v>0.19219999999999998</v>
      </c>
      <c r="F196">
        <v>1</v>
      </c>
      <c r="H196">
        <v>0.19220000000000001</v>
      </c>
      <c r="I196">
        <v>1</v>
      </c>
      <c r="M196">
        <v>0.1925</v>
      </c>
      <c r="N196">
        <v>1</v>
      </c>
      <c r="R196">
        <v>0.1925</v>
      </c>
      <c r="S196">
        <v>1</v>
      </c>
      <c r="V196">
        <v>0.192192</v>
      </c>
      <c r="W196">
        <v>1</v>
      </c>
    </row>
    <row r="197" spans="2:23" x14ac:dyDescent="0.25">
      <c r="B197">
        <v>0.19350000000000001</v>
      </c>
      <c r="C197">
        <v>1</v>
      </c>
      <c r="D197">
        <v>-0.30680000000000002</v>
      </c>
      <c r="E197">
        <f t="shared" ref="E197:E260" si="3">D197+0.5</f>
        <v>0.19319999999999998</v>
      </c>
      <c r="F197">
        <v>1</v>
      </c>
      <c r="H197">
        <v>0.19320000000000001</v>
      </c>
      <c r="I197">
        <v>1</v>
      </c>
      <c r="M197">
        <v>0.19350000000000001</v>
      </c>
      <c r="N197">
        <v>1</v>
      </c>
      <c r="R197">
        <v>0.19350000000000001</v>
      </c>
      <c r="S197">
        <v>1</v>
      </c>
      <c r="V197">
        <v>0.193193</v>
      </c>
      <c r="W197">
        <v>1</v>
      </c>
    </row>
    <row r="198" spans="2:23" x14ac:dyDescent="0.25">
      <c r="B198">
        <v>0.19450000000000001</v>
      </c>
      <c r="C198">
        <v>1</v>
      </c>
      <c r="D198">
        <v>-0.30580000000000002</v>
      </c>
      <c r="E198">
        <f t="shared" si="3"/>
        <v>0.19419999999999998</v>
      </c>
      <c r="F198">
        <v>1</v>
      </c>
      <c r="H198">
        <v>0.19420000000000001</v>
      </c>
      <c r="I198">
        <v>1</v>
      </c>
      <c r="M198">
        <v>0.19450000000000001</v>
      </c>
      <c r="N198">
        <v>1</v>
      </c>
      <c r="R198">
        <v>0.19450000000000001</v>
      </c>
      <c r="S198">
        <v>1</v>
      </c>
      <c r="V198">
        <v>0.19419400000000001</v>
      </c>
      <c r="W198">
        <v>1</v>
      </c>
    </row>
    <row r="199" spans="2:23" x14ac:dyDescent="0.25">
      <c r="B199">
        <v>0.19550000000000001</v>
      </c>
      <c r="C199">
        <v>1</v>
      </c>
      <c r="D199">
        <v>-0.30480000000000002</v>
      </c>
      <c r="E199">
        <f t="shared" si="3"/>
        <v>0.19519999999999998</v>
      </c>
      <c r="F199">
        <v>1</v>
      </c>
      <c r="H199">
        <v>0.19520000000000001</v>
      </c>
      <c r="I199">
        <v>1</v>
      </c>
      <c r="M199">
        <v>0.19550000000000001</v>
      </c>
      <c r="N199">
        <v>1</v>
      </c>
      <c r="R199">
        <v>0.19550000000000001</v>
      </c>
      <c r="S199">
        <v>1</v>
      </c>
      <c r="V199">
        <v>0.19519500000000001</v>
      </c>
      <c r="W199">
        <v>1</v>
      </c>
    </row>
    <row r="200" spans="2:23" x14ac:dyDescent="0.25">
      <c r="B200">
        <v>0.19650000000000001</v>
      </c>
      <c r="C200">
        <v>1</v>
      </c>
      <c r="D200">
        <v>-0.30380000000000001</v>
      </c>
      <c r="E200">
        <f t="shared" si="3"/>
        <v>0.19619999999999999</v>
      </c>
      <c r="F200">
        <v>1</v>
      </c>
      <c r="H200">
        <v>0.19620000000000001</v>
      </c>
      <c r="I200">
        <v>1</v>
      </c>
      <c r="M200">
        <v>0.19650000000000001</v>
      </c>
      <c r="N200">
        <v>1</v>
      </c>
      <c r="R200">
        <v>0.19650000000000001</v>
      </c>
      <c r="S200">
        <v>1</v>
      </c>
      <c r="V200">
        <v>0.19619600000000001</v>
      </c>
      <c r="W200">
        <v>1</v>
      </c>
    </row>
    <row r="201" spans="2:23" x14ac:dyDescent="0.25">
      <c r="B201">
        <v>0.19750000000000001</v>
      </c>
      <c r="C201">
        <v>1</v>
      </c>
      <c r="D201">
        <v>-0.30280000000000001</v>
      </c>
      <c r="E201">
        <f t="shared" si="3"/>
        <v>0.19719999999999999</v>
      </c>
      <c r="F201">
        <v>1</v>
      </c>
      <c r="H201">
        <v>0.19719999999999999</v>
      </c>
      <c r="I201">
        <v>1</v>
      </c>
      <c r="M201">
        <v>0.19750000000000001</v>
      </c>
      <c r="N201">
        <v>1</v>
      </c>
      <c r="R201">
        <v>0.19750000000000001</v>
      </c>
      <c r="S201">
        <v>1</v>
      </c>
      <c r="V201">
        <v>0.19719700000000001</v>
      </c>
      <c r="W201">
        <v>1</v>
      </c>
    </row>
    <row r="202" spans="2:23" x14ac:dyDescent="0.25">
      <c r="B202">
        <v>0.19850000000000001</v>
      </c>
      <c r="C202">
        <v>1</v>
      </c>
      <c r="D202">
        <v>-0.30180000000000001</v>
      </c>
      <c r="E202">
        <f t="shared" si="3"/>
        <v>0.19819999999999999</v>
      </c>
      <c r="F202">
        <v>1</v>
      </c>
      <c r="H202">
        <v>0.19819999999999999</v>
      </c>
      <c r="I202">
        <v>1</v>
      </c>
      <c r="M202">
        <v>0.19850000000000001</v>
      </c>
      <c r="N202">
        <v>1</v>
      </c>
      <c r="R202">
        <v>0.19850000000000001</v>
      </c>
      <c r="S202">
        <v>1</v>
      </c>
      <c r="V202">
        <v>0.19819800000000001</v>
      </c>
      <c r="W202">
        <v>1</v>
      </c>
    </row>
    <row r="203" spans="2:23" x14ac:dyDescent="0.25">
      <c r="B203">
        <v>0.19950000000000001</v>
      </c>
      <c r="C203">
        <v>1</v>
      </c>
      <c r="D203">
        <v>-0.30080000000000001</v>
      </c>
      <c r="E203">
        <f t="shared" si="3"/>
        <v>0.19919999999999999</v>
      </c>
      <c r="F203">
        <v>1</v>
      </c>
      <c r="H203">
        <v>0.19919999999999999</v>
      </c>
      <c r="I203">
        <v>1</v>
      </c>
      <c r="M203">
        <v>0.19950000000000001</v>
      </c>
      <c r="N203">
        <v>1</v>
      </c>
      <c r="R203">
        <v>0.19950000000000001</v>
      </c>
      <c r="S203">
        <v>1</v>
      </c>
      <c r="V203">
        <v>0.19919899999999999</v>
      </c>
      <c r="W203">
        <v>1</v>
      </c>
    </row>
    <row r="204" spans="2:23" x14ac:dyDescent="0.25">
      <c r="B204">
        <v>0.20050000000000001</v>
      </c>
      <c r="C204">
        <v>1</v>
      </c>
      <c r="D204">
        <v>-0.29980000000000001</v>
      </c>
      <c r="E204">
        <f t="shared" si="3"/>
        <v>0.20019999999999999</v>
      </c>
      <c r="F204">
        <v>1</v>
      </c>
      <c r="H204">
        <v>0.20019999999999999</v>
      </c>
      <c r="I204">
        <v>1</v>
      </c>
      <c r="M204">
        <v>0.20050000000000001</v>
      </c>
      <c r="N204">
        <v>1</v>
      </c>
      <c r="R204">
        <v>0.20050000000000001</v>
      </c>
      <c r="S204">
        <v>1</v>
      </c>
      <c r="V204">
        <v>0.20019999999999999</v>
      </c>
      <c r="W204">
        <v>1</v>
      </c>
    </row>
    <row r="205" spans="2:23" x14ac:dyDescent="0.25">
      <c r="B205">
        <v>0.20150000000000001</v>
      </c>
      <c r="C205">
        <v>1</v>
      </c>
      <c r="D205">
        <v>-0.29880000000000001</v>
      </c>
      <c r="E205">
        <f t="shared" si="3"/>
        <v>0.20119999999999999</v>
      </c>
      <c r="F205">
        <v>1</v>
      </c>
      <c r="H205">
        <v>0.20119999999999999</v>
      </c>
      <c r="I205">
        <v>1</v>
      </c>
      <c r="M205">
        <v>0.20150000000000001</v>
      </c>
      <c r="N205">
        <v>1</v>
      </c>
      <c r="R205">
        <v>0.20150000000000001</v>
      </c>
      <c r="S205">
        <v>1</v>
      </c>
      <c r="V205">
        <v>0.20120099999999999</v>
      </c>
      <c r="W205">
        <v>1</v>
      </c>
    </row>
    <row r="206" spans="2:23" x14ac:dyDescent="0.25">
      <c r="B206">
        <v>0.20250000000000001</v>
      </c>
      <c r="C206">
        <v>1</v>
      </c>
      <c r="D206">
        <v>-0.29780000000000001</v>
      </c>
      <c r="E206">
        <f t="shared" si="3"/>
        <v>0.20219999999999999</v>
      </c>
      <c r="F206">
        <v>1</v>
      </c>
      <c r="H206">
        <v>0.20219999999999999</v>
      </c>
      <c r="I206">
        <v>1</v>
      </c>
      <c r="M206">
        <v>0.20250000000000001</v>
      </c>
      <c r="N206">
        <v>1</v>
      </c>
      <c r="R206">
        <v>0.20250000000000001</v>
      </c>
      <c r="S206">
        <v>1</v>
      </c>
      <c r="V206">
        <v>0.20220199999999999</v>
      </c>
      <c r="W206">
        <v>1</v>
      </c>
    </row>
    <row r="207" spans="2:23" x14ac:dyDescent="0.25">
      <c r="B207">
        <v>0.20349999999999999</v>
      </c>
      <c r="C207">
        <v>1</v>
      </c>
      <c r="D207">
        <v>-0.29680000000000001</v>
      </c>
      <c r="E207">
        <f t="shared" si="3"/>
        <v>0.20319999999999999</v>
      </c>
      <c r="F207">
        <v>1</v>
      </c>
      <c r="H207">
        <v>0.20319999999999999</v>
      </c>
      <c r="I207">
        <v>1</v>
      </c>
      <c r="M207">
        <v>0.20349999999999999</v>
      </c>
      <c r="N207">
        <v>1</v>
      </c>
      <c r="R207">
        <v>0.20349999999999999</v>
      </c>
      <c r="S207">
        <v>1</v>
      </c>
      <c r="V207">
        <v>0.20320299999999999</v>
      </c>
      <c r="W207">
        <v>1</v>
      </c>
    </row>
    <row r="208" spans="2:23" x14ac:dyDescent="0.25">
      <c r="B208">
        <v>0.20449999999999999</v>
      </c>
      <c r="C208">
        <v>1</v>
      </c>
      <c r="D208">
        <v>-0.29580000000000001</v>
      </c>
      <c r="E208">
        <f t="shared" si="3"/>
        <v>0.20419999999999999</v>
      </c>
      <c r="F208">
        <v>1</v>
      </c>
      <c r="H208">
        <v>0.20419999999999999</v>
      </c>
      <c r="I208">
        <v>1</v>
      </c>
      <c r="M208">
        <v>0.20449999999999999</v>
      </c>
      <c r="N208">
        <v>1</v>
      </c>
      <c r="R208">
        <v>0.20449999999999999</v>
      </c>
      <c r="S208">
        <v>1</v>
      </c>
      <c r="V208">
        <v>0.204204</v>
      </c>
      <c r="W208">
        <v>1</v>
      </c>
    </row>
    <row r="209" spans="2:23" x14ac:dyDescent="0.25">
      <c r="B209">
        <v>0.20549999999999999</v>
      </c>
      <c r="C209">
        <v>1</v>
      </c>
      <c r="D209">
        <v>-0.29480000000000001</v>
      </c>
      <c r="E209">
        <f t="shared" si="3"/>
        <v>0.20519999999999999</v>
      </c>
      <c r="F209">
        <v>1</v>
      </c>
      <c r="H209">
        <v>0.20519999999999999</v>
      </c>
      <c r="I209">
        <v>1</v>
      </c>
      <c r="M209">
        <v>0.20549999999999999</v>
      </c>
      <c r="N209">
        <v>1</v>
      </c>
      <c r="R209">
        <v>0.20549999999999999</v>
      </c>
      <c r="S209">
        <v>1</v>
      </c>
      <c r="V209">
        <v>0.205205</v>
      </c>
      <c r="W209">
        <v>1</v>
      </c>
    </row>
    <row r="210" spans="2:23" x14ac:dyDescent="0.25">
      <c r="B210">
        <v>0.20649999999999999</v>
      </c>
      <c r="C210">
        <v>1</v>
      </c>
      <c r="D210">
        <v>-0.29380000000000001</v>
      </c>
      <c r="E210">
        <f t="shared" si="3"/>
        <v>0.20619999999999999</v>
      </c>
      <c r="F210">
        <v>1</v>
      </c>
      <c r="H210">
        <v>0.20619999999999999</v>
      </c>
      <c r="I210">
        <v>1</v>
      </c>
      <c r="M210">
        <v>0.20649999999999999</v>
      </c>
      <c r="N210">
        <v>1</v>
      </c>
      <c r="R210">
        <v>0.20649999999999999</v>
      </c>
      <c r="S210">
        <v>1</v>
      </c>
      <c r="V210">
        <v>0.206206</v>
      </c>
      <c r="W210">
        <v>1</v>
      </c>
    </row>
    <row r="211" spans="2:23" x14ac:dyDescent="0.25">
      <c r="B211">
        <v>0.20749999999999999</v>
      </c>
      <c r="C211">
        <v>1</v>
      </c>
      <c r="D211">
        <v>-0.2928</v>
      </c>
      <c r="E211">
        <f t="shared" si="3"/>
        <v>0.2072</v>
      </c>
      <c r="F211">
        <v>1</v>
      </c>
      <c r="H211">
        <v>0.2072</v>
      </c>
      <c r="I211">
        <v>1</v>
      </c>
      <c r="M211">
        <v>0.20749999999999999</v>
      </c>
      <c r="N211">
        <v>1</v>
      </c>
      <c r="R211">
        <v>0.20749999999999999</v>
      </c>
      <c r="S211">
        <v>1</v>
      </c>
      <c r="V211">
        <v>0.207207</v>
      </c>
      <c r="W211">
        <v>1</v>
      </c>
    </row>
    <row r="212" spans="2:23" x14ac:dyDescent="0.25">
      <c r="B212">
        <v>0.20849999999999999</v>
      </c>
      <c r="C212">
        <v>1</v>
      </c>
      <c r="D212">
        <v>-0.2918</v>
      </c>
      <c r="E212">
        <f t="shared" si="3"/>
        <v>0.2082</v>
      </c>
      <c r="F212">
        <v>1</v>
      </c>
      <c r="H212">
        <v>0.2082</v>
      </c>
      <c r="I212">
        <v>1</v>
      </c>
      <c r="M212">
        <v>0.20849999999999999</v>
      </c>
      <c r="N212">
        <v>1</v>
      </c>
      <c r="R212">
        <v>0.20849999999999999</v>
      </c>
      <c r="S212">
        <v>1</v>
      </c>
      <c r="V212">
        <v>0.208208</v>
      </c>
      <c r="W212">
        <v>1</v>
      </c>
    </row>
    <row r="213" spans="2:23" x14ac:dyDescent="0.25">
      <c r="B213">
        <v>0.20949999999999999</v>
      </c>
      <c r="C213">
        <v>1</v>
      </c>
      <c r="D213">
        <v>-0.2908</v>
      </c>
      <c r="E213">
        <f t="shared" si="3"/>
        <v>0.2092</v>
      </c>
      <c r="F213">
        <v>1</v>
      </c>
      <c r="H213">
        <v>0.2092</v>
      </c>
      <c r="I213">
        <v>1</v>
      </c>
      <c r="M213">
        <v>0.20949999999999999</v>
      </c>
      <c r="N213">
        <v>1</v>
      </c>
      <c r="R213">
        <v>0.20949999999999999</v>
      </c>
      <c r="S213">
        <v>1</v>
      </c>
      <c r="V213">
        <v>0.20920900000000001</v>
      </c>
      <c r="W213">
        <v>1</v>
      </c>
    </row>
    <row r="214" spans="2:23" x14ac:dyDescent="0.25">
      <c r="B214">
        <v>0.21049999999999999</v>
      </c>
      <c r="C214">
        <v>1</v>
      </c>
      <c r="D214">
        <v>-0.2898</v>
      </c>
      <c r="E214">
        <f t="shared" si="3"/>
        <v>0.2102</v>
      </c>
      <c r="F214">
        <v>1</v>
      </c>
      <c r="H214">
        <v>0.2102</v>
      </c>
      <c r="I214">
        <v>1</v>
      </c>
      <c r="M214">
        <v>0.21049999999999999</v>
      </c>
      <c r="N214">
        <v>1</v>
      </c>
      <c r="R214">
        <v>0.21049999999999999</v>
      </c>
      <c r="S214">
        <v>1</v>
      </c>
      <c r="V214">
        <v>0.21021000000000001</v>
      </c>
      <c r="W214">
        <v>1</v>
      </c>
    </row>
    <row r="215" spans="2:23" x14ac:dyDescent="0.25">
      <c r="B215">
        <v>0.21149999999999999</v>
      </c>
      <c r="C215">
        <v>1</v>
      </c>
      <c r="D215">
        <v>-0.2888</v>
      </c>
      <c r="E215">
        <f t="shared" si="3"/>
        <v>0.2112</v>
      </c>
      <c r="F215">
        <v>1</v>
      </c>
      <c r="H215">
        <v>0.2112</v>
      </c>
      <c r="I215">
        <v>1</v>
      </c>
      <c r="M215">
        <v>0.21149999999999999</v>
      </c>
      <c r="N215">
        <v>1</v>
      </c>
      <c r="R215">
        <v>0.21149999999999999</v>
      </c>
      <c r="S215">
        <v>1</v>
      </c>
      <c r="V215">
        <v>0.21121100000000001</v>
      </c>
      <c r="W215">
        <v>1</v>
      </c>
    </row>
    <row r="216" spans="2:23" x14ac:dyDescent="0.25">
      <c r="B216">
        <v>0.21249999999999999</v>
      </c>
      <c r="C216">
        <v>1</v>
      </c>
      <c r="D216">
        <v>-0.2878</v>
      </c>
      <c r="E216">
        <f t="shared" si="3"/>
        <v>0.2122</v>
      </c>
      <c r="F216">
        <v>1</v>
      </c>
      <c r="H216">
        <v>0.2122</v>
      </c>
      <c r="I216">
        <v>1</v>
      </c>
      <c r="M216">
        <v>0.21249999999999999</v>
      </c>
      <c r="N216">
        <v>1</v>
      </c>
      <c r="R216">
        <v>0.21249999999999999</v>
      </c>
      <c r="S216">
        <v>1</v>
      </c>
      <c r="V216">
        <v>0.21221200000000001</v>
      </c>
      <c r="W216">
        <v>1</v>
      </c>
    </row>
    <row r="217" spans="2:23" x14ac:dyDescent="0.25">
      <c r="B217">
        <v>0.2135</v>
      </c>
      <c r="C217">
        <v>1</v>
      </c>
      <c r="D217">
        <v>-0.2868</v>
      </c>
      <c r="E217">
        <f t="shared" si="3"/>
        <v>0.2132</v>
      </c>
      <c r="F217">
        <v>1</v>
      </c>
      <c r="H217">
        <v>0.2132</v>
      </c>
      <c r="I217">
        <v>1</v>
      </c>
      <c r="M217">
        <v>0.2135</v>
      </c>
      <c r="N217">
        <v>1</v>
      </c>
      <c r="R217">
        <v>0.2135</v>
      </c>
      <c r="S217">
        <v>1</v>
      </c>
      <c r="V217">
        <v>0.21321300000000001</v>
      </c>
      <c r="W217">
        <v>1</v>
      </c>
    </row>
    <row r="218" spans="2:23" x14ac:dyDescent="0.25">
      <c r="B218">
        <v>0.2145</v>
      </c>
      <c r="C218">
        <v>1</v>
      </c>
      <c r="D218">
        <v>-0.2858</v>
      </c>
      <c r="E218">
        <f t="shared" si="3"/>
        <v>0.2142</v>
      </c>
      <c r="F218">
        <v>1</v>
      </c>
      <c r="H218">
        <v>0.2142</v>
      </c>
      <c r="I218">
        <v>1</v>
      </c>
      <c r="M218">
        <v>0.2145</v>
      </c>
      <c r="N218">
        <v>1</v>
      </c>
      <c r="R218">
        <v>0.2145</v>
      </c>
      <c r="S218">
        <v>1</v>
      </c>
      <c r="V218">
        <v>0.21421399999999999</v>
      </c>
      <c r="W218">
        <v>1</v>
      </c>
    </row>
    <row r="219" spans="2:23" x14ac:dyDescent="0.25">
      <c r="B219">
        <v>0.2155</v>
      </c>
      <c r="C219">
        <v>1</v>
      </c>
      <c r="D219">
        <v>-0.2848</v>
      </c>
      <c r="E219">
        <f t="shared" si="3"/>
        <v>0.2152</v>
      </c>
      <c r="F219">
        <v>1</v>
      </c>
      <c r="H219">
        <v>0.2152</v>
      </c>
      <c r="I219">
        <v>1</v>
      </c>
      <c r="M219">
        <v>0.2155</v>
      </c>
      <c r="N219">
        <v>1</v>
      </c>
      <c r="R219">
        <v>0.2155</v>
      </c>
      <c r="S219">
        <v>1</v>
      </c>
      <c r="V219">
        <v>0.21521499999999999</v>
      </c>
      <c r="W219">
        <v>1</v>
      </c>
    </row>
    <row r="220" spans="2:23" x14ac:dyDescent="0.25">
      <c r="B220">
        <v>0.2165</v>
      </c>
      <c r="C220">
        <v>1</v>
      </c>
      <c r="D220">
        <v>-0.2838</v>
      </c>
      <c r="E220">
        <f t="shared" si="3"/>
        <v>0.2162</v>
      </c>
      <c r="F220">
        <v>1</v>
      </c>
      <c r="H220">
        <v>0.2162</v>
      </c>
      <c r="I220">
        <v>1</v>
      </c>
      <c r="M220">
        <v>0.2165</v>
      </c>
      <c r="N220">
        <v>1</v>
      </c>
      <c r="R220">
        <v>0.2165</v>
      </c>
      <c r="S220">
        <v>1</v>
      </c>
      <c r="V220">
        <v>0.21621599999999999</v>
      </c>
      <c r="W220">
        <v>1</v>
      </c>
    </row>
    <row r="221" spans="2:23" x14ac:dyDescent="0.25">
      <c r="B221">
        <v>0.2175</v>
      </c>
      <c r="C221">
        <v>1</v>
      </c>
      <c r="D221">
        <v>-0.2828</v>
      </c>
      <c r="E221">
        <f t="shared" si="3"/>
        <v>0.2172</v>
      </c>
      <c r="F221">
        <v>1</v>
      </c>
      <c r="H221">
        <v>0.2172</v>
      </c>
      <c r="I221">
        <v>1</v>
      </c>
      <c r="M221">
        <v>0.2175</v>
      </c>
      <c r="N221">
        <v>1</v>
      </c>
      <c r="R221">
        <v>0.2175</v>
      </c>
      <c r="S221">
        <v>1</v>
      </c>
      <c r="V221">
        <v>0.21721699999999999</v>
      </c>
      <c r="W221">
        <v>1</v>
      </c>
    </row>
    <row r="222" spans="2:23" x14ac:dyDescent="0.25">
      <c r="B222">
        <v>0.2185</v>
      </c>
      <c r="C222">
        <v>1</v>
      </c>
      <c r="D222">
        <v>-0.28179999999999999</v>
      </c>
      <c r="E222">
        <f t="shared" si="3"/>
        <v>0.21820000000000001</v>
      </c>
      <c r="F222">
        <v>1</v>
      </c>
      <c r="H222">
        <v>0.21820000000000001</v>
      </c>
      <c r="I222">
        <v>1</v>
      </c>
      <c r="M222">
        <v>0.2185</v>
      </c>
      <c r="N222">
        <v>1</v>
      </c>
      <c r="R222">
        <v>0.2185</v>
      </c>
      <c r="S222">
        <v>1</v>
      </c>
      <c r="V222">
        <v>0.218218</v>
      </c>
      <c r="W222">
        <v>1</v>
      </c>
    </row>
    <row r="223" spans="2:23" x14ac:dyDescent="0.25">
      <c r="B223">
        <v>0.2195</v>
      </c>
      <c r="C223">
        <v>1</v>
      </c>
      <c r="D223">
        <v>-0.28079999999999999</v>
      </c>
      <c r="E223">
        <f t="shared" si="3"/>
        <v>0.21920000000000001</v>
      </c>
      <c r="F223">
        <v>1</v>
      </c>
      <c r="H223">
        <v>0.21920000000000001</v>
      </c>
      <c r="I223">
        <v>1</v>
      </c>
      <c r="M223">
        <v>0.2195</v>
      </c>
      <c r="N223">
        <v>1</v>
      </c>
      <c r="R223">
        <v>0.2195</v>
      </c>
      <c r="S223">
        <v>1</v>
      </c>
      <c r="V223">
        <v>0.219219</v>
      </c>
      <c r="W223">
        <v>1</v>
      </c>
    </row>
    <row r="224" spans="2:23" x14ac:dyDescent="0.25">
      <c r="B224">
        <v>0.2205</v>
      </c>
      <c r="C224">
        <v>1</v>
      </c>
      <c r="D224">
        <v>-0.27979999999999999</v>
      </c>
      <c r="E224">
        <f t="shared" si="3"/>
        <v>0.22020000000000001</v>
      </c>
      <c r="F224">
        <v>1</v>
      </c>
      <c r="H224">
        <v>0.22020000000000001</v>
      </c>
      <c r="I224">
        <v>1</v>
      </c>
      <c r="M224">
        <v>0.2205</v>
      </c>
      <c r="N224">
        <v>1</v>
      </c>
      <c r="R224">
        <v>0.2205</v>
      </c>
      <c r="S224">
        <v>1</v>
      </c>
      <c r="V224">
        <v>0.22022</v>
      </c>
      <c r="W224">
        <v>1</v>
      </c>
    </row>
    <row r="225" spans="2:23" x14ac:dyDescent="0.25">
      <c r="B225">
        <v>0.2215</v>
      </c>
      <c r="C225">
        <v>1</v>
      </c>
      <c r="D225">
        <v>-0.27879999999999999</v>
      </c>
      <c r="E225">
        <f t="shared" si="3"/>
        <v>0.22120000000000001</v>
      </c>
      <c r="F225">
        <v>1</v>
      </c>
      <c r="H225">
        <v>0.22120000000000001</v>
      </c>
      <c r="I225">
        <v>1</v>
      </c>
      <c r="M225">
        <v>0.2215</v>
      </c>
      <c r="N225">
        <v>1</v>
      </c>
      <c r="R225">
        <v>0.2215</v>
      </c>
      <c r="S225">
        <v>1</v>
      </c>
      <c r="V225">
        <v>0.221221</v>
      </c>
      <c r="W225">
        <v>1</v>
      </c>
    </row>
    <row r="226" spans="2:23" x14ac:dyDescent="0.25">
      <c r="B226">
        <v>0.2225</v>
      </c>
      <c r="C226">
        <v>1</v>
      </c>
      <c r="D226">
        <v>-0.27779999999999999</v>
      </c>
      <c r="E226">
        <f t="shared" si="3"/>
        <v>0.22220000000000001</v>
      </c>
      <c r="F226">
        <v>1</v>
      </c>
      <c r="H226">
        <v>0.22220000000000001</v>
      </c>
      <c r="I226">
        <v>1</v>
      </c>
      <c r="M226">
        <v>0.2225</v>
      </c>
      <c r="N226">
        <v>1</v>
      </c>
      <c r="R226">
        <v>0.2225</v>
      </c>
      <c r="S226">
        <v>1</v>
      </c>
      <c r="V226">
        <v>0.222222</v>
      </c>
      <c r="W226">
        <v>1</v>
      </c>
    </row>
    <row r="227" spans="2:23" x14ac:dyDescent="0.25">
      <c r="B227">
        <v>0.2235</v>
      </c>
      <c r="C227">
        <v>1</v>
      </c>
      <c r="D227">
        <v>-0.27679999999999999</v>
      </c>
      <c r="E227">
        <f t="shared" si="3"/>
        <v>0.22320000000000001</v>
      </c>
      <c r="F227">
        <v>1</v>
      </c>
      <c r="H227">
        <v>0.22320000000000001</v>
      </c>
      <c r="I227">
        <v>1</v>
      </c>
      <c r="M227">
        <v>0.2235</v>
      </c>
      <c r="N227">
        <v>1</v>
      </c>
      <c r="R227">
        <v>0.2235</v>
      </c>
      <c r="S227">
        <v>1</v>
      </c>
      <c r="V227">
        <v>0.223223</v>
      </c>
      <c r="W227">
        <v>1</v>
      </c>
    </row>
    <row r="228" spans="2:23" x14ac:dyDescent="0.25">
      <c r="B228">
        <v>0.22450000000000001</v>
      </c>
      <c r="C228">
        <v>1</v>
      </c>
      <c r="D228">
        <v>-0.27579999999999999</v>
      </c>
      <c r="E228">
        <f t="shared" si="3"/>
        <v>0.22420000000000001</v>
      </c>
      <c r="F228">
        <v>1</v>
      </c>
      <c r="H228">
        <v>0.22420000000000001</v>
      </c>
      <c r="I228">
        <v>1</v>
      </c>
      <c r="M228">
        <v>0.22450000000000001</v>
      </c>
      <c r="N228">
        <v>1</v>
      </c>
      <c r="R228">
        <v>0.22450000000000001</v>
      </c>
      <c r="S228">
        <v>1</v>
      </c>
      <c r="V228">
        <v>0.22422400000000001</v>
      </c>
      <c r="W228">
        <v>1</v>
      </c>
    </row>
    <row r="229" spans="2:23" x14ac:dyDescent="0.25">
      <c r="B229">
        <v>0.22550000000000001</v>
      </c>
      <c r="C229">
        <v>1</v>
      </c>
      <c r="D229">
        <v>-0.27479999999999999</v>
      </c>
      <c r="E229">
        <f t="shared" si="3"/>
        <v>0.22520000000000001</v>
      </c>
      <c r="F229">
        <v>1</v>
      </c>
      <c r="H229">
        <v>0.22520000000000001</v>
      </c>
      <c r="I229">
        <v>1</v>
      </c>
      <c r="M229">
        <v>0.22550000000000001</v>
      </c>
      <c r="N229">
        <v>1</v>
      </c>
      <c r="R229">
        <v>0.22550000000000001</v>
      </c>
      <c r="S229">
        <v>1</v>
      </c>
      <c r="V229">
        <v>0.22522500000000001</v>
      </c>
      <c r="W229">
        <v>1</v>
      </c>
    </row>
    <row r="230" spans="2:23" x14ac:dyDescent="0.25">
      <c r="B230">
        <v>0.22650000000000001</v>
      </c>
      <c r="C230">
        <v>1</v>
      </c>
      <c r="D230">
        <v>-0.27379999999999999</v>
      </c>
      <c r="E230">
        <f t="shared" si="3"/>
        <v>0.22620000000000001</v>
      </c>
      <c r="F230">
        <v>1</v>
      </c>
      <c r="H230">
        <v>0.22620000000000001</v>
      </c>
      <c r="I230">
        <v>1</v>
      </c>
      <c r="M230">
        <v>0.22650000000000001</v>
      </c>
      <c r="N230">
        <v>1</v>
      </c>
      <c r="R230">
        <v>0.22650000000000001</v>
      </c>
      <c r="S230">
        <v>1</v>
      </c>
      <c r="V230">
        <v>0.22622600000000001</v>
      </c>
      <c r="W230">
        <v>1</v>
      </c>
    </row>
    <row r="231" spans="2:23" x14ac:dyDescent="0.25">
      <c r="B231">
        <v>0.22750000000000001</v>
      </c>
      <c r="C231">
        <v>1</v>
      </c>
      <c r="D231">
        <v>-0.27279999999999999</v>
      </c>
      <c r="E231">
        <f t="shared" si="3"/>
        <v>0.22720000000000001</v>
      </c>
      <c r="F231">
        <v>1</v>
      </c>
      <c r="H231">
        <v>0.22720000000000001</v>
      </c>
      <c r="I231">
        <v>1</v>
      </c>
      <c r="M231">
        <v>0.22750000000000001</v>
      </c>
      <c r="N231">
        <v>1</v>
      </c>
      <c r="R231">
        <v>0.22750000000000001</v>
      </c>
      <c r="S231">
        <v>1</v>
      </c>
      <c r="V231">
        <v>0.22722700000000001</v>
      </c>
      <c r="W231">
        <v>1</v>
      </c>
    </row>
    <row r="232" spans="2:23" x14ac:dyDescent="0.25">
      <c r="B232">
        <v>0.22850000000000001</v>
      </c>
      <c r="C232">
        <v>1</v>
      </c>
      <c r="D232">
        <v>-0.27179999999999999</v>
      </c>
      <c r="E232">
        <f t="shared" si="3"/>
        <v>0.22820000000000001</v>
      </c>
      <c r="F232">
        <v>1</v>
      </c>
      <c r="H232">
        <v>0.22819999999999999</v>
      </c>
      <c r="I232">
        <v>1</v>
      </c>
      <c r="M232">
        <v>0.22850000000000001</v>
      </c>
      <c r="N232">
        <v>1</v>
      </c>
      <c r="R232">
        <v>0.22850000000000001</v>
      </c>
      <c r="S232">
        <v>1</v>
      </c>
      <c r="V232">
        <v>0.22822799999999999</v>
      </c>
      <c r="W232">
        <v>1</v>
      </c>
    </row>
    <row r="233" spans="2:23" x14ac:dyDescent="0.25">
      <c r="B233">
        <v>0.22950000000000001</v>
      </c>
      <c r="C233">
        <v>1</v>
      </c>
      <c r="D233">
        <v>-0.27079999999999999</v>
      </c>
      <c r="E233">
        <f t="shared" si="3"/>
        <v>0.22920000000000001</v>
      </c>
      <c r="F233">
        <v>1</v>
      </c>
      <c r="H233">
        <v>0.22919999999999999</v>
      </c>
      <c r="I233">
        <v>1</v>
      </c>
      <c r="M233">
        <v>0.22950000000000001</v>
      </c>
      <c r="N233">
        <v>1</v>
      </c>
      <c r="R233">
        <v>0.22950000000000001</v>
      </c>
      <c r="S233">
        <v>1</v>
      </c>
      <c r="V233">
        <v>0.22922899999999999</v>
      </c>
      <c r="W233">
        <v>1</v>
      </c>
    </row>
    <row r="234" spans="2:23" x14ac:dyDescent="0.25">
      <c r="B234">
        <v>0.23050000000000001</v>
      </c>
      <c r="C234">
        <v>1</v>
      </c>
      <c r="D234">
        <v>-0.26979999999999998</v>
      </c>
      <c r="E234">
        <f t="shared" si="3"/>
        <v>0.23020000000000002</v>
      </c>
      <c r="F234">
        <v>1</v>
      </c>
      <c r="H234">
        <v>0.23019999999999999</v>
      </c>
      <c r="I234">
        <v>1</v>
      </c>
      <c r="M234">
        <v>0.23050000000000001</v>
      </c>
      <c r="N234">
        <v>1</v>
      </c>
      <c r="R234">
        <v>0.23050000000000001</v>
      </c>
      <c r="S234">
        <v>1</v>
      </c>
      <c r="V234">
        <v>0.23022999999999999</v>
      </c>
      <c r="W234">
        <v>1</v>
      </c>
    </row>
    <row r="235" spans="2:23" x14ac:dyDescent="0.25">
      <c r="B235">
        <v>0.23150000000000001</v>
      </c>
      <c r="C235">
        <v>1</v>
      </c>
      <c r="D235">
        <v>-0.26879999999999998</v>
      </c>
      <c r="E235">
        <f t="shared" si="3"/>
        <v>0.23120000000000002</v>
      </c>
      <c r="F235">
        <v>1</v>
      </c>
      <c r="H235">
        <v>0.23119999999999999</v>
      </c>
      <c r="I235">
        <v>1</v>
      </c>
      <c r="M235">
        <v>0.23150000000000001</v>
      </c>
      <c r="N235">
        <v>1</v>
      </c>
      <c r="R235">
        <v>0.23150000000000001</v>
      </c>
      <c r="S235">
        <v>1</v>
      </c>
      <c r="V235">
        <v>0.23123099999999999</v>
      </c>
      <c r="W235">
        <v>1</v>
      </c>
    </row>
    <row r="236" spans="2:23" x14ac:dyDescent="0.25">
      <c r="B236">
        <v>0.23250000000000001</v>
      </c>
      <c r="C236">
        <v>1</v>
      </c>
      <c r="D236">
        <v>-0.26779999999999998</v>
      </c>
      <c r="E236">
        <f t="shared" si="3"/>
        <v>0.23220000000000002</v>
      </c>
      <c r="F236">
        <v>1</v>
      </c>
      <c r="H236">
        <v>0.23219999999999999</v>
      </c>
      <c r="I236">
        <v>1</v>
      </c>
      <c r="M236">
        <v>0.23250000000000001</v>
      </c>
      <c r="N236">
        <v>1</v>
      </c>
      <c r="R236">
        <v>0.23250000000000001</v>
      </c>
      <c r="S236">
        <v>1</v>
      </c>
      <c r="V236">
        <v>0.23223199999999999</v>
      </c>
      <c r="W236">
        <v>1</v>
      </c>
    </row>
    <row r="237" spans="2:23" x14ac:dyDescent="0.25">
      <c r="B237">
        <v>0.23350000000000001</v>
      </c>
      <c r="C237">
        <v>1</v>
      </c>
      <c r="D237">
        <v>-0.26679999999999998</v>
      </c>
      <c r="E237">
        <f t="shared" si="3"/>
        <v>0.23320000000000002</v>
      </c>
      <c r="F237">
        <v>1</v>
      </c>
      <c r="H237">
        <v>0.23319999999999999</v>
      </c>
      <c r="I237">
        <v>1</v>
      </c>
      <c r="M237">
        <v>0.23350000000000001</v>
      </c>
      <c r="N237">
        <v>1</v>
      </c>
      <c r="R237">
        <v>0.23350000000000001</v>
      </c>
      <c r="S237">
        <v>1</v>
      </c>
      <c r="V237">
        <v>0.233233</v>
      </c>
      <c r="W237">
        <v>1</v>
      </c>
    </row>
    <row r="238" spans="2:23" x14ac:dyDescent="0.25">
      <c r="B238">
        <v>0.23449999999999999</v>
      </c>
      <c r="C238">
        <v>1</v>
      </c>
      <c r="D238">
        <v>-0.26579999999999998</v>
      </c>
      <c r="E238">
        <f t="shared" si="3"/>
        <v>0.23420000000000002</v>
      </c>
      <c r="F238">
        <v>1</v>
      </c>
      <c r="H238">
        <v>0.23419999999999999</v>
      </c>
      <c r="I238">
        <v>1</v>
      </c>
      <c r="M238">
        <v>0.23449999999999999</v>
      </c>
      <c r="N238">
        <v>1</v>
      </c>
      <c r="R238">
        <v>0.23449999999999999</v>
      </c>
      <c r="S238">
        <v>1</v>
      </c>
      <c r="V238">
        <v>0.234234</v>
      </c>
      <c r="W238">
        <v>1</v>
      </c>
    </row>
    <row r="239" spans="2:23" x14ac:dyDescent="0.25">
      <c r="B239">
        <v>0.23549999999999999</v>
      </c>
      <c r="C239">
        <v>1</v>
      </c>
      <c r="D239">
        <v>-0.26479999999999998</v>
      </c>
      <c r="E239">
        <f t="shared" si="3"/>
        <v>0.23520000000000002</v>
      </c>
      <c r="F239">
        <v>1</v>
      </c>
      <c r="H239">
        <v>0.23519999999999999</v>
      </c>
      <c r="I239">
        <v>1</v>
      </c>
      <c r="M239">
        <v>0.23549999999999999</v>
      </c>
      <c r="N239">
        <v>1</v>
      </c>
      <c r="R239">
        <v>0.23549999999999999</v>
      </c>
      <c r="S239">
        <v>1</v>
      </c>
      <c r="V239">
        <v>0.235235</v>
      </c>
      <c r="W239">
        <v>1</v>
      </c>
    </row>
    <row r="240" spans="2:23" x14ac:dyDescent="0.25">
      <c r="B240">
        <v>0.23649999999999999</v>
      </c>
      <c r="C240">
        <v>1</v>
      </c>
      <c r="D240">
        <v>-0.26379999999999998</v>
      </c>
      <c r="E240">
        <f t="shared" si="3"/>
        <v>0.23620000000000002</v>
      </c>
      <c r="F240">
        <v>1</v>
      </c>
      <c r="H240">
        <v>0.23619999999999999</v>
      </c>
      <c r="I240">
        <v>1</v>
      </c>
      <c r="M240">
        <v>0.23649999999999999</v>
      </c>
      <c r="N240">
        <v>1</v>
      </c>
      <c r="R240">
        <v>0.23649999999999999</v>
      </c>
      <c r="S240">
        <v>1</v>
      </c>
      <c r="V240">
        <v>0.236236</v>
      </c>
      <c r="W240">
        <v>1</v>
      </c>
    </row>
    <row r="241" spans="2:23" x14ac:dyDescent="0.25">
      <c r="B241">
        <v>0.23749999999999999</v>
      </c>
      <c r="C241">
        <v>1</v>
      </c>
      <c r="D241">
        <v>-0.26279999999999998</v>
      </c>
      <c r="E241">
        <f t="shared" si="3"/>
        <v>0.23720000000000002</v>
      </c>
      <c r="F241">
        <v>1</v>
      </c>
      <c r="H241">
        <v>0.23719999999999999</v>
      </c>
      <c r="I241">
        <v>1</v>
      </c>
      <c r="M241">
        <v>0.23749999999999999</v>
      </c>
      <c r="N241">
        <v>1</v>
      </c>
      <c r="R241">
        <v>0.23749999999999999</v>
      </c>
      <c r="S241">
        <v>1</v>
      </c>
      <c r="V241">
        <v>0.237237</v>
      </c>
      <c r="W241">
        <v>1</v>
      </c>
    </row>
    <row r="242" spans="2:23" x14ac:dyDescent="0.25">
      <c r="B242">
        <v>0.23849999999999999</v>
      </c>
      <c r="C242">
        <v>1</v>
      </c>
      <c r="D242">
        <v>-0.26179999999999998</v>
      </c>
      <c r="E242">
        <f t="shared" si="3"/>
        <v>0.23820000000000002</v>
      </c>
      <c r="F242">
        <v>1</v>
      </c>
      <c r="H242">
        <v>0.2382</v>
      </c>
      <c r="I242">
        <v>1</v>
      </c>
      <c r="M242">
        <v>0.23849999999999999</v>
      </c>
      <c r="N242">
        <v>1</v>
      </c>
      <c r="R242">
        <v>0.23849999999999999</v>
      </c>
      <c r="S242">
        <v>1</v>
      </c>
      <c r="V242">
        <v>0.23823800000000001</v>
      </c>
      <c r="W242">
        <v>1</v>
      </c>
    </row>
    <row r="243" spans="2:23" x14ac:dyDescent="0.25">
      <c r="B243">
        <v>0.23949999999999999</v>
      </c>
      <c r="C243">
        <v>1</v>
      </c>
      <c r="D243">
        <v>-0.26079999999999998</v>
      </c>
      <c r="E243">
        <f t="shared" si="3"/>
        <v>0.23920000000000002</v>
      </c>
      <c r="F243">
        <v>1</v>
      </c>
      <c r="H243">
        <v>0.2392</v>
      </c>
      <c r="I243">
        <v>1</v>
      </c>
      <c r="M243">
        <v>0.23949999999999999</v>
      </c>
      <c r="N243">
        <v>1</v>
      </c>
      <c r="R243">
        <v>0.23949999999999999</v>
      </c>
      <c r="S243">
        <v>1</v>
      </c>
      <c r="V243">
        <v>0.23923900000000001</v>
      </c>
      <c r="W243">
        <v>1</v>
      </c>
    </row>
    <row r="244" spans="2:23" x14ac:dyDescent="0.25">
      <c r="B244">
        <v>0.24049999999999999</v>
      </c>
      <c r="C244">
        <v>1</v>
      </c>
      <c r="D244">
        <v>-0.25979999999999998</v>
      </c>
      <c r="E244">
        <f t="shared" si="3"/>
        <v>0.24020000000000002</v>
      </c>
      <c r="F244">
        <v>1</v>
      </c>
      <c r="H244">
        <v>0.2402</v>
      </c>
      <c r="I244">
        <v>1</v>
      </c>
      <c r="M244">
        <v>0.24049999999999999</v>
      </c>
      <c r="N244">
        <v>1</v>
      </c>
      <c r="R244">
        <v>0.24049999999999999</v>
      </c>
      <c r="S244">
        <v>1</v>
      </c>
      <c r="V244">
        <v>0.24024000000000001</v>
      </c>
      <c r="W244">
        <v>1</v>
      </c>
    </row>
    <row r="245" spans="2:23" x14ac:dyDescent="0.25">
      <c r="B245">
        <v>0.24149999999999999</v>
      </c>
      <c r="C245">
        <v>1</v>
      </c>
      <c r="D245">
        <v>-0.25879999999999997</v>
      </c>
      <c r="E245">
        <f t="shared" si="3"/>
        <v>0.24120000000000003</v>
      </c>
      <c r="F245">
        <v>1</v>
      </c>
      <c r="H245">
        <v>0.2412</v>
      </c>
      <c r="I245">
        <v>1</v>
      </c>
      <c r="M245">
        <v>0.24149999999999999</v>
      </c>
      <c r="N245">
        <v>1</v>
      </c>
      <c r="R245">
        <v>0.24149999999999999</v>
      </c>
      <c r="S245">
        <v>1</v>
      </c>
      <c r="V245">
        <v>0.24124100000000001</v>
      </c>
      <c r="W245">
        <v>1</v>
      </c>
    </row>
    <row r="246" spans="2:23" x14ac:dyDescent="0.25">
      <c r="B246">
        <v>0.24249999999999999</v>
      </c>
      <c r="C246">
        <v>1</v>
      </c>
      <c r="D246">
        <v>-0.25779999999999997</v>
      </c>
      <c r="E246">
        <f t="shared" si="3"/>
        <v>0.24220000000000003</v>
      </c>
      <c r="F246">
        <v>1</v>
      </c>
      <c r="H246">
        <v>0.2422</v>
      </c>
      <c r="I246">
        <v>1</v>
      </c>
      <c r="M246">
        <v>0.24249999999999999</v>
      </c>
      <c r="N246">
        <v>1</v>
      </c>
      <c r="R246">
        <v>0.24249999999999999</v>
      </c>
      <c r="S246">
        <v>1</v>
      </c>
      <c r="V246">
        <v>0.24224200000000001</v>
      </c>
      <c r="W246">
        <v>1</v>
      </c>
    </row>
    <row r="247" spans="2:23" x14ac:dyDescent="0.25">
      <c r="B247">
        <v>0.24349999999999999</v>
      </c>
      <c r="C247">
        <v>1</v>
      </c>
      <c r="D247">
        <v>-0.25679999999999997</v>
      </c>
      <c r="E247">
        <f t="shared" si="3"/>
        <v>0.24320000000000003</v>
      </c>
      <c r="F247">
        <v>1</v>
      </c>
      <c r="H247">
        <v>0.2432</v>
      </c>
      <c r="I247">
        <v>1</v>
      </c>
      <c r="M247">
        <v>0.24349999999999999</v>
      </c>
      <c r="N247">
        <v>1</v>
      </c>
      <c r="R247">
        <v>0.24349999999999999</v>
      </c>
      <c r="S247">
        <v>1</v>
      </c>
      <c r="V247">
        <v>0.24324299999999999</v>
      </c>
      <c r="W247">
        <v>1</v>
      </c>
    </row>
    <row r="248" spans="2:23" x14ac:dyDescent="0.25">
      <c r="B248">
        <v>0.2445</v>
      </c>
      <c r="C248">
        <v>1</v>
      </c>
      <c r="D248">
        <v>-0.25580000000000003</v>
      </c>
      <c r="E248">
        <f t="shared" si="3"/>
        <v>0.24419999999999997</v>
      </c>
      <c r="F248">
        <v>1</v>
      </c>
      <c r="H248">
        <v>0.2442</v>
      </c>
      <c r="I248">
        <v>1</v>
      </c>
      <c r="M248">
        <v>0.2445</v>
      </c>
      <c r="N248">
        <v>1</v>
      </c>
      <c r="R248">
        <v>0.2445</v>
      </c>
      <c r="S248">
        <v>1</v>
      </c>
      <c r="V248">
        <v>0.24424399999999999</v>
      </c>
      <c r="W248">
        <v>1</v>
      </c>
    </row>
    <row r="249" spans="2:23" x14ac:dyDescent="0.25">
      <c r="B249">
        <v>0.2455</v>
      </c>
      <c r="C249">
        <v>1</v>
      </c>
      <c r="D249">
        <v>-0.25480000000000003</v>
      </c>
      <c r="E249">
        <f t="shared" si="3"/>
        <v>0.24519999999999997</v>
      </c>
      <c r="F249">
        <v>1</v>
      </c>
      <c r="H249">
        <v>0.2452</v>
      </c>
      <c r="I249">
        <v>1</v>
      </c>
      <c r="M249">
        <v>0.2455</v>
      </c>
      <c r="N249">
        <v>1</v>
      </c>
      <c r="R249">
        <v>0.2455</v>
      </c>
      <c r="S249">
        <v>1</v>
      </c>
      <c r="V249">
        <v>0.24524499999999999</v>
      </c>
      <c r="W249">
        <v>1</v>
      </c>
    </row>
    <row r="250" spans="2:23" x14ac:dyDescent="0.25">
      <c r="B250">
        <v>0.2465</v>
      </c>
      <c r="C250">
        <v>1</v>
      </c>
      <c r="D250">
        <v>-0.25380000000000003</v>
      </c>
      <c r="E250">
        <f t="shared" si="3"/>
        <v>0.24619999999999997</v>
      </c>
      <c r="F250">
        <v>1</v>
      </c>
      <c r="H250">
        <v>0.2462</v>
      </c>
      <c r="I250">
        <v>1</v>
      </c>
      <c r="M250">
        <v>0.2465</v>
      </c>
      <c r="N250">
        <v>1</v>
      </c>
      <c r="R250">
        <v>0.2465</v>
      </c>
      <c r="S250">
        <v>1</v>
      </c>
      <c r="V250">
        <v>0.24624599999999999</v>
      </c>
      <c r="W250">
        <v>1</v>
      </c>
    </row>
    <row r="251" spans="2:23" x14ac:dyDescent="0.25">
      <c r="B251">
        <v>0.2475</v>
      </c>
      <c r="C251">
        <v>1</v>
      </c>
      <c r="D251">
        <v>-0.25280000000000002</v>
      </c>
      <c r="E251">
        <f t="shared" si="3"/>
        <v>0.24719999999999998</v>
      </c>
      <c r="F251">
        <v>1</v>
      </c>
      <c r="H251">
        <v>0.2472</v>
      </c>
      <c r="I251">
        <v>1</v>
      </c>
      <c r="M251">
        <v>0.2475</v>
      </c>
      <c r="N251">
        <v>1</v>
      </c>
      <c r="R251">
        <v>0.2475</v>
      </c>
      <c r="S251">
        <v>1</v>
      </c>
      <c r="V251">
        <v>0.24724699999999999</v>
      </c>
      <c r="W251">
        <v>1</v>
      </c>
    </row>
    <row r="252" spans="2:23" x14ac:dyDescent="0.25">
      <c r="B252">
        <v>0.2485</v>
      </c>
      <c r="C252">
        <v>1</v>
      </c>
      <c r="D252">
        <v>-0.25180000000000002</v>
      </c>
      <c r="E252">
        <f t="shared" si="3"/>
        <v>0.24819999999999998</v>
      </c>
      <c r="F252">
        <v>1</v>
      </c>
      <c r="H252">
        <v>0.2482</v>
      </c>
      <c r="I252">
        <v>1</v>
      </c>
      <c r="M252">
        <v>0.2485</v>
      </c>
      <c r="N252">
        <v>1</v>
      </c>
      <c r="R252">
        <v>0.2485</v>
      </c>
      <c r="S252">
        <v>1</v>
      </c>
      <c r="V252">
        <v>0.248248</v>
      </c>
      <c r="W252">
        <v>1</v>
      </c>
    </row>
    <row r="253" spans="2:23" x14ac:dyDescent="0.25">
      <c r="B253">
        <v>0.2495</v>
      </c>
      <c r="C253">
        <v>1</v>
      </c>
      <c r="D253">
        <v>-0.25080000000000002</v>
      </c>
      <c r="E253">
        <f t="shared" si="3"/>
        <v>0.24919999999999998</v>
      </c>
      <c r="F253">
        <v>1</v>
      </c>
      <c r="H253">
        <v>0.2492</v>
      </c>
      <c r="I253">
        <v>1</v>
      </c>
      <c r="M253">
        <v>0.2495</v>
      </c>
      <c r="N253">
        <v>1</v>
      </c>
      <c r="R253">
        <v>0.2495</v>
      </c>
      <c r="S253">
        <v>1</v>
      </c>
      <c r="V253">
        <v>0.249249</v>
      </c>
      <c r="W253">
        <v>1</v>
      </c>
    </row>
    <row r="254" spans="2:23" x14ac:dyDescent="0.25">
      <c r="B254">
        <v>0.2505</v>
      </c>
      <c r="C254">
        <v>1</v>
      </c>
      <c r="D254">
        <v>-0.24970000000000001</v>
      </c>
      <c r="E254">
        <f t="shared" si="3"/>
        <v>0.25029999999999997</v>
      </c>
      <c r="F254">
        <v>1</v>
      </c>
      <c r="H254">
        <v>0.25030000000000002</v>
      </c>
      <c r="I254">
        <v>1</v>
      </c>
      <c r="M254">
        <v>0.2505</v>
      </c>
      <c r="N254">
        <v>1</v>
      </c>
      <c r="R254">
        <v>0.2505</v>
      </c>
      <c r="S254">
        <v>1</v>
      </c>
      <c r="V254">
        <v>0.25024999999999997</v>
      </c>
      <c r="W254">
        <v>1</v>
      </c>
    </row>
    <row r="255" spans="2:23" x14ac:dyDescent="0.25">
      <c r="B255">
        <v>0.2515</v>
      </c>
      <c r="C255">
        <v>1</v>
      </c>
      <c r="D255">
        <v>-0.2487</v>
      </c>
      <c r="E255">
        <f t="shared" si="3"/>
        <v>0.25129999999999997</v>
      </c>
      <c r="F255">
        <v>1</v>
      </c>
      <c r="H255">
        <v>0.25130000000000002</v>
      </c>
      <c r="I255">
        <v>1</v>
      </c>
      <c r="M255">
        <v>0.2515</v>
      </c>
      <c r="N255">
        <v>1</v>
      </c>
      <c r="R255">
        <v>0.2515</v>
      </c>
      <c r="S255">
        <v>1</v>
      </c>
      <c r="V255">
        <v>0.251251</v>
      </c>
      <c r="W255">
        <v>1</v>
      </c>
    </row>
    <row r="256" spans="2:23" x14ac:dyDescent="0.25">
      <c r="B256">
        <v>0.2525</v>
      </c>
      <c r="C256">
        <v>1</v>
      </c>
      <c r="D256">
        <v>-0.2477</v>
      </c>
      <c r="E256">
        <f t="shared" si="3"/>
        <v>0.25229999999999997</v>
      </c>
      <c r="F256">
        <v>1</v>
      </c>
      <c r="H256">
        <v>0.25230000000000002</v>
      </c>
      <c r="I256">
        <v>1</v>
      </c>
      <c r="M256">
        <v>0.2525</v>
      </c>
      <c r="N256">
        <v>1</v>
      </c>
      <c r="R256">
        <v>0.2525</v>
      </c>
      <c r="S256">
        <v>1</v>
      </c>
      <c r="V256">
        <v>0.25225199999999998</v>
      </c>
      <c r="W256">
        <v>1</v>
      </c>
    </row>
    <row r="257" spans="2:23" x14ac:dyDescent="0.25">
      <c r="B257">
        <v>0.2535</v>
      </c>
      <c r="C257">
        <v>1</v>
      </c>
      <c r="D257">
        <v>-0.2467</v>
      </c>
      <c r="E257">
        <f t="shared" si="3"/>
        <v>0.25329999999999997</v>
      </c>
      <c r="F257">
        <v>1</v>
      </c>
      <c r="H257">
        <v>0.25330000000000003</v>
      </c>
      <c r="I257">
        <v>1</v>
      </c>
      <c r="M257">
        <v>0.2535</v>
      </c>
      <c r="N257">
        <v>1</v>
      </c>
      <c r="R257">
        <v>0.2535</v>
      </c>
      <c r="S257">
        <v>1</v>
      </c>
      <c r="V257">
        <v>0.25325300000000001</v>
      </c>
      <c r="W257">
        <v>1</v>
      </c>
    </row>
    <row r="258" spans="2:23" x14ac:dyDescent="0.25">
      <c r="B258">
        <v>0.2545</v>
      </c>
      <c r="C258">
        <v>1</v>
      </c>
      <c r="D258">
        <v>-0.2457</v>
      </c>
      <c r="E258">
        <f t="shared" si="3"/>
        <v>0.25429999999999997</v>
      </c>
      <c r="F258">
        <v>1</v>
      </c>
      <c r="H258">
        <v>0.25430000000000003</v>
      </c>
      <c r="I258">
        <v>1</v>
      </c>
      <c r="M258">
        <v>0.2545</v>
      </c>
      <c r="N258">
        <v>1</v>
      </c>
      <c r="R258">
        <v>0.2545</v>
      </c>
      <c r="S258">
        <v>1</v>
      </c>
      <c r="V258">
        <v>0.25425399999999998</v>
      </c>
      <c r="W258">
        <v>1</v>
      </c>
    </row>
    <row r="259" spans="2:23" x14ac:dyDescent="0.25">
      <c r="B259">
        <v>0.2555</v>
      </c>
      <c r="C259">
        <v>1</v>
      </c>
      <c r="D259">
        <v>-0.2447</v>
      </c>
      <c r="E259">
        <f t="shared" si="3"/>
        <v>0.25529999999999997</v>
      </c>
      <c r="F259">
        <v>1</v>
      </c>
      <c r="H259">
        <v>0.25530000000000003</v>
      </c>
      <c r="I259">
        <v>1</v>
      </c>
      <c r="M259">
        <v>0.2555</v>
      </c>
      <c r="N259">
        <v>1</v>
      </c>
      <c r="R259">
        <v>0.2555</v>
      </c>
      <c r="S259">
        <v>1</v>
      </c>
      <c r="V259">
        <v>0.25525500000000001</v>
      </c>
      <c r="W259">
        <v>1</v>
      </c>
    </row>
    <row r="260" spans="2:23" x14ac:dyDescent="0.25">
      <c r="B260">
        <v>0.25650000000000001</v>
      </c>
      <c r="C260">
        <v>1</v>
      </c>
      <c r="D260">
        <v>-0.2437</v>
      </c>
      <c r="E260">
        <f t="shared" si="3"/>
        <v>0.25629999999999997</v>
      </c>
      <c r="F260">
        <v>1</v>
      </c>
      <c r="H260">
        <v>0.25629999999999997</v>
      </c>
      <c r="I260">
        <v>1</v>
      </c>
      <c r="M260">
        <v>0.25650000000000001</v>
      </c>
      <c r="N260">
        <v>1</v>
      </c>
      <c r="R260">
        <v>0.25650000000000001</v>
      </c>
      <c r="S260">
        <v>1</v>
      </c>
      <c r="V260">
        <v>0.25625599999999998</v>
      </c>
      <c r="W260">
        <v>1</v>
      </c>
    </row>
    <row r="261" spans="2:23" x14ac:dyDescent="0.25">
      <c r="B261">
        <v>0.25750000000000001</v>
      </c>
      <c r="C261">
        <v>0.99980000000000002</v>
      </c>
      <c r="D261">
        <v>-0.2427</v>
      </c>
      <c r="E261">
        <f t="shared" ref="E261:E324" si="4">D261+0.5</f>
        <v>0.25729999999999997</v>
      </c>
      <c r="F261">
        <v>1</v>
      </c>
      <c r="H261">
        <v>0.25729999999999997</v>
      </c>
      <c r="I261">
        <v>1</v>
      </c>
      <c r="M261">
        <v>0.25750000000000001</v>
      </c>
      <c r="N261">
        <v>0.99990000000000001</v>
      </c>
      <c r="R261">
        <v>0.25750000000000001</v>
      </c>
      <c r="S261">
        <v>1</v>
      </c>
      <c r="V261">
        <v>0.25725700000000001</v>
      </c>
      <c r="W261">
        <v>1</v>
      </c>
    </row>
    <row r="262" spans="2:23" x14ac:dyDescent="0.25">
      <c r="B262">
        <v>0.25850000000000001</v>
      </c>
      <c r="C262">
        <v>0.99950000000000006</v>
      </c>
      <c r="D262">
        <v>-0.2417</v>
      </c>
      <c r="E262">
        <f t="shared" si="4"/>
        <v>0.25829999999999997</v>
      </c>
      <c r="F262">
        <v>1</v>
      </c>
      <c r="H262">
        <v>0.25829999999999997</v>
      </c>
      <c r="I262">
        <v>0.99990000000000001</v>
      </c>
      <c r="M262">
        <v>0.25850000000000001</v>
      </c>
      <c r="N262">
        <v>0.99970000000000003</v>
      </c>
      <c r="R262">
        <v>0.25850000000000001</v>
      </c>
      <c r="S262">
        <v>1</v>
      </c>
      <c r="V262">
        <v>0.25825799999999999</v>
      </c>
      <c r="W262">
        <v>1</v>
      </c>
    </row>
    <row r="263" spans="2:23" x14ac:dyDescent="0.25">
      <c r="B263">
        <v>0.25950000000000001</v>
      </c>
      <c r="C263">
        <v>0.99890000000000001</v>
      </c>
      <c r="D263">
        <v>-0.2407</v>
      </c>
      <c r="E263">
        <f t="shared" si="4"/>
        <v>0.25929999999999997</v>
      </c>
      <c r="F263">
        <v>1</v>
      </c>
      <c r="H263">
        <v>0.25929999999999997</v>
      </c>
      <c r="I263">
        <v>0.99980000000000002</v>
      </c>
      <c r="M263">
        <v>0.25950000000000001</v>
      </c>
      <c r="N263">
        <v>0.99929999999999997</v>
      </c>
      <c r="R263">
        <v>0.25950000000000001</v>
      </c>
      <c r="S263">
        <v>0.99980000000000002</v>
      </c>
      <c r="V263">
        <v>0.25925900000000002</v>
      </c>
      <c r="W263">
        <v>1</v>
      </c>
    </row>
    <row r="264" spans="2:23" x14ac:dyDescent="0.25">
      <c r="B264">
        <v>0.26050000000000001</v>
      </c>
      <c r="C264">
        <v>0.998</v>
      </c>
      <c r="D264">
        <v>-0.2397</v>
      </c>
      <c r="E264">
        <f t="shared" si="4"/>
        <v>0.26029999999999998</v>
      </c>
      <c r="F264">
        <v>1</v>
      </c>
      <c r="H264">
        <v>0.26029999999999998</v>
      </c>
      <c r="I264">
        <v>0.99939999999999996</v>
      </c>
      <c r="M264">
        <v>0.26050000000000001</v>
      </c>
      <c r="N264">
        <v>0.99850000000000005</v>
      </c>
      <c r="R264">
        <v>0.26050000000000001</v>
      </c>
      <c r="S264">
        <v>0.99870000000000003</v>
      </c>
      <c r="V264">
        <v>0.26025999999999999</v>
      </c>
      <c r="W264">
        <v>1</v>
      </c>
    </row>
    <row r="265" spans="2:23" x14ac:dyDescent="0.25">
      <c r="B265">
        <v>0.26150000000000001</v>
      </c>
      <c r="C265">
        <v>0.99660000000000004</v>
      </c>
      <c r="D265">
        <v>-0.2387</v>
      </c>
      <c r="E265">
        <f t="shared" si="4"/>
        <v>0.26129999999999998</v>
      </c>
      <c r="F265">
        <v>1</v>
      </c>
      <c r="H265">
        <v>0.26129999999999998</v>
      </c>
      <c r="I265">
        <v>0.99860000000000004</v>
      </c>
      <c r="M265">
        <v>0.26150000000000001</v>
      </c>
      <c r="N265">
        <v>0.99729999999999996</v>
      </c>
      <c r="R265">
        <v>0.26150000000000001</v>
      </c>
      <c r="S265">
        <v>0.99680000000000002</v>
      </c>
      <c r="V265">
        <v>0.26126100000000002</v>
      </c>
      <c r="W265">
        <v>1</v>
      </c>
    </row>
    <row r="266" spans="2:23" x14ac:dyDescent="0.25">
      <c r="B266">
        <v>0.26250000000000001</v>
      </c>
      <c r="C266">
        <v>0.99480000000000002</v>
      </c>
      <c r="D266">
        <v>-0.23769999999999999</v>
      </c>
      <c r="E266">
        <f t="shared" si="4"/>
        <v>0.26229999999999998</v>
      </c>
      <c r="F266">
        <v>1</v>
      </c>
      <c r="H266">
        <v>0.26229999999999998</v>
      </c>
      <c r="I266">
        <v>0.99719999999999998</v>
      </c>
      <c r="M266">
        <v>0.26250000000000001</v>
      </c>
      <c r="N266">
        <v>0.99570000000000003</v>
      </c>
      <c r="R266">
        <v>0.26250000000000001</v>
      </c>
      <c r="S266">
        <v>0.99450000000000005</v>
      </c>
      <c r="V266">
        <v>0.262262</v>
      </c>
      <c r="W266">
        <v>1</v>
      </c>
    </row>
    <row r="267" spans="2:23" x14ac:dyDescent="0.25">
      <c r="B267">
        <v>0.26350000000000001</v>
      </c>
      <c r="C267">
        <v>0.99270000000000003</v>
      </c>
      <c r="D267">
        <v>-0.23669999999999999</v>
      </c>
      <c r="E267">
        <f t="shared" si="4"/>
        <v>0.26329999999999998</v>
      </c>
      <c r="F267">
        <v>1</v>
      </c>
      <c r="H267">
        <v>0.26329999999999998</v>
      </c>
      <c r="I267">
        <v>0.99519999999999997</v>
      </c>
      <c r="M267">
        <v>0.26350000000000001</v>
      </c>
      <c r="N267">
        <v>0.99360000000000004</v>
      </c>
      <c r="R267">
        <v>0.26350000000000001</v>
      </c>
      <c r="S267">
        <v>0.9919</v>
      </c>
      <c r="V267">
        <v>0.26326300000000002</v>
      </c>
      <c r="W267">
        <v>1</v>
      </c>
    </row>
    <row r="268" spans="2:23" x14ac:dyDescent="0.25">
      <c r="B268">
        <v>0.26450000000000001</v>
      </c>
      <c r="C268">
        <v>0.99029999999999996</v>
      </c>
      <c r="D268">
        <v>-0.23569999999999999</v>
      </c>
      <c r="E268">
        <f t="shared" si="4"/>
        <v>0.26429999999999998</v>
      </c>
      <c r="F268">
        <v>0.99680000000000002</v>
      </c>
      <c r="H268">
        <v>0.26429999999999998</v>
      </c>
      <c r="I268">
        <v>0.99280000000000002</v>
      </c>
      <c r="M268">
        <v>0.26450000000000001</v>
      </c>
      <c r="N268">
        <v>0.99119999999999997</v>
      </c>
      <c r="R268">
        <v>0.26450000000000001</v>
      </c>
      <c r="S268">
        <v>0.98899999999999999</v>
      </c>
      <c r="V268">
        <v>0.264264</v>
      </c>
      <c r="W268">
        <v>0.99856800000000001</v>
      </c>
    </row>
    <row r="269" spans="2:23" x14ac:dyDescent="0.25">
      <c r="B269">
        <v>0.26550000000000001</v>
      </c>
      <c r="C269">
        <v>0.98760000000000003</v>
      </c>
      <c r="D269">
        <v>-0.23469999999999999</v>
      </c>
      <c r="E269">
        <f t="shared" si="4"/>
        <v>0.26529999999999998</v>
      </c>
      <c r="F269">
        <v>0.99329999999999996</v>
      </c>
      <c r="H269">
        <v>0.26529999999999998</v>
      </c>
      <c r="I269">
        <v>0.99009999999999998</v>
      </c>
      <c r="M269">
        <v>0.26550000000000001</v>
      </c>
      <c r="N269">
        <v>0.98850000000000005</v>
      </c>
      <c r="R269">
        <v>0.26550000000000001</v>
      </c>
      <c r="S269">
        <v>0.98609999999999998</v>
      </c>
      <c r="V269">
        <v>0.26526499999999997</v>
      </c>
      <c r="W269">
        <v>0.99505200000000005</v>
      </c>
    </row>
    <row r="270" spans="2:23" x14ac:dyDescent="0.25">
      <c r="B270">
        <v>0.26650000000000001</v>
      </c>
      <c r="C270">
        <v>0.98480000000000001</v>
      </c>
      <c r="D270">
        <v>-0.23369999999999999</v>
      </c>
      <c r="E270">
        <f t="shared" si="4"/>
        <v>0.26629999999999998</v>
      </c>
      <c r="F270">
        <v>0.98980000000000001</v>
      </c>
      <c r="H270">
        <v>0.26629999999999998</v>
      </c>
      <c r="I270">
        <v>0.98719999999999997</v>
      </c>
      <c r="M270">
        <v>0.26650000000000001</v>
      </c>
      <c r="N270">
        <v>0.98570000000000002</v>
      </c>
      <c r="R270">
        <v>0.26650000000000001</v>
      </c>
      <c r="S270">
        <v>0.98299999999999998</v>
      </c>
      <c r="V270">
        <v>0.266266</v>
      </c>
      <c r="W270">
        <v>0.99154600000000004</v>
      </c>
    </row>
    <row r="271" spans="2:23" x14ac:dyDescent="0.25">
      <c r="B271">
        <v>0.26750000000000002</v>
      </c>
      <c r="C271">
        <v>0.9819</v>
      </c>
      <c r="D271">
        <v>-0.23269999999999999</v>
      </c>
      <c r="E271">
        <f t="shared" si="4"/>
        <v>0.26729999999999998</v>
      </c>
      <c r="F271">
        <v>0.98629999999999995</v>
      </c>
      <c r="H271">
        <v>0.26729999999999998</v>
      </c>
      <c r="I271">
        <v>0.98419999999999996</v>
      </c>
      <c r="M271">
        <v>0.26750000000000002</v>
      </c>
      <c r="N271">
        <v>0.98280000000000001</v>
      </c>
      <c r="R271">
        <v>0.26750000000000002</v>
      </c>
      <c r="S271">
        <v>0.97989999999999999</v>
      </c>
      <c r="V271">
        <v>0.26726699999999998</v>
      </c>
      <c r="W271">
        <v>0.98804899999999996</v>
      </c>
    </row>
    <row r="272" spans="2:23" x14ac:dyDescent="0.25">
      <c r="B272">
        <v>0.26850000000000002</v>
      </c>
      <c r="C272">
        <v>0.97889999999999999</v>
      </c>
      <c r="D272">
        <v>-0.23169999999999999</v>
      </c>
      <c r="E272">
        <f t="shared" si="4"/>
        <v>0.26829999999999998</v>
      </c>
      <c r="F272">
        <v>0.98280000000000001</v>
      </c>
      <c r="H272">
        <v>0.26829999999999998</v>
      </c>
      <c r="I272">
        <v>0.98109999999999997</v>
      </c>
      <c r="M272">
        <v>0.26850000000000002</v>
      </c>
      <c r="N272">
        <v>0.97970000000000002</v>
      </c>
      <c r="R272">
        <v>0.26850000000000002</v>
      </c>
      <c r="S272">
        <v>0.9768</v>
      </c>
      <c r="V272">
        <v>0.26826800000000001</v>
      </c>
      <c r="W272">
        <v>0.98456299999999997</v>
      </c>
    </row>
    <row r="273" spans="2:23" x14ac:dyDescent="0.25">
      <c r="B273">
        <v>0.26950000000000002</v>
      </c>
      <c r="C273">
        <v>0.97589999999999999</v>
      </c>
      <c r="D273">
        <v>-0.23069999999999999</v>
      </c>
      <c r="E273">
        <f t="shared" si="4"/>
        <v>0.26929999999999998</v>
      </c>
      <c r="F273">
        <v>0.97940000000000005</v>
      </c>
      <c r="H273">
        <v>0.26929999999999998</v>
      </c>
      <c r="I273">
        <v>0.97789999999999999</v>
      </c>
      <c r="M273">
        <v>0.26950000000000002</v>
      </c>
      <c r="N273">
        <v>0.97660000000000002</v>
      </c>
      <c r="R273">
        <v>0.26950000000000002</v>
      </c>
      <c r="S273">
        <v>0.97360000000000002</v>
      </c>
      <c r="V273">
        <v>0.26926899999999998</v>
      </c>
      <c r="W273">
        <v>0.98108700000000004</v>
      </c>
    </row>
    <row r="274" spans="2:23" x14ac:dyDescent="0.25">
      <c r="B274">
        <v>0.27050000000000002</v>
      </c>
      <c r="C274">
        <v>0.97270000000000001</v>
      </c>
      <c r="D274">
        <v>-0.22969999999999999</v>
      </c>
      <c r="E274">
        <f t="shared" si="4"/>
        <v>0.27029999999999998</v>
      </c>
      <c r="F274">
        <v>0.97589999999999999</v>
      </c>
      <c r="H274">
        <v>0.27029999999999998</v>
      </c>
      <c r="I274">
        <v>0.97470000000000001</v>
      </c>
      <c r="M274">
        <v>0.27050000000000002</v>
      </c>
      <c r="N274">
        <v>0.97350000000000003</v>
      </c>
      <c r="R274">
        <v>0.27050000000000002</v>
      </c>
      <c r="S274">
        <v>0.97040000000000004</v>
      </c>
      <c r="V274">
        <v>0.27027000000000001</v>
      </c>
      <c r="W274">
        <v>0.97762000000000004</v>
      </c>
    </row>
    <row r="275" spans="2:23" x14ac:dyDescent="0.25">
      <c r="B275">
        <v>0.27150000000000002</v>
      </c>
      <c r="C275">
        <v>0.96960000000000002</v>
      </c>
      <c r="D275">
        <v>-0.22869999999999999</v>
      </c>
      <c r="E275">
        <f t="shared" si="4"/>
        <v>0.27129999999999999</v>
      </c>
      <c r="F275">
        <v>0.97240000000000004</v>
      </c>
      <c r="H275">
        <v>0.27129999999999999</v>
      </c>
      <c r="I275">
        <v>0.97150000000000003</v>
      </c>
      <c r="M275">
        <v>0.27150000000000002</v>
      </c>
      <c r="N275">
        <v>0.97030000000000005</v>
      </c>
      <c r="R275">
        <v>0.27150000000000002</v>
      </c>
      <c r="S275">
        <v>0.96719999999999995</v>
      </c>
      <c r="V275">
        <v>0.27127099999999998</v>
      </c>
      <c r="W275">
        <v>0.974163</v>
      </c>
    </row>
    <row r="276" spans="2:23" x14ac:dyDescent="0.25">
      <c r="B276">
        <v>0.27250000000000002</v>
      </c>
      <c r="C276">
        <v>0.96640000000000004</v>
      </c>
      <c r="D276">
        <v>-0.22770000000000001</v>
      </c>
      <c r="E276">
        <f t="shared" si="4"/>
        <v>0.27229999999999999</v>
      </c>
      <c r="F276">
        <v>0.96899999999999997</v>
      </c>
      <c r="H276">
        <v>0.27229999999999999</v>
      </c>
      <c r="I276">
        <v>0.96819999999999995</v>
      </c>
      <c r="M276">
        <v>0.27250000000000002</v>
      </c>
      <c r="N276">
        <v>0.96709999999999996</v>
      </c>
      <c r="R276">
        <v>0.27250000000000002</v>
      </c>
      <c r="S276">
        <v>0.96399999999999997</v>
      </c>
      <c r="V276">
        <v>0.27227200000000001</v>
      </c>
      <c r="W276">
        <v>0.97071600000000002</v>
      </c>
    </row>
    <row r="277" spans="2:23" x14ac:dyDescent="0.25">
      <c r="B277">
        <v>0.27350000000000002</v>
      </c>
      <c r="C277">
        <v>0.96319999999999995</v>
      </c>
      <c r="D277">
        <v>-0.22670000000000001</v>
      </c>
      <c r="E277">
        <f t="shared" si="4"/>
        <v>0.27329999999999999</v>
      </c>
      <c r="F277">
        <v>0.96560000000000001</v>
      </c>
      <c r="H277">
        <v>0.27329999999999999</v>
      </c>
      <c r="I277">
        <v>0.96499999999999997</v>
      </c>
      <c r="M277">
        <v>0.27350000000000002</v>
      </c>
      <c r="N277">
        <v>0.96379999999999999</v>
      </c>
      <c r="R277">
        <v>0.27350000000000002</v>
      </c>
      <c r="S277">
        <v>0.96079999999999999</v>
      </c>
      <c r="V277">
        <v>0.27327299999999999</v>
      </c>
      <c r="W277">
        <v>0.967279</v>
      </c>
    </row>
    <row r="278" spans="2:23" x14ac:dyDescent="0.25">
      <c r="B278">
        <v>0.27450000000000002</v>
      </c>
      <c r="C278">
        <v>0.96</v>
      </c>
      <c r="D278">
        <v>-0.22570000000000001</v>
      </c>
      <c r="E278">
        <f t="shared" si="4"/>
        <v>0.27429999999999999</v>
      </c>
      <c r="F278">
        <v>0.96209999999999996</v>
      </c>
      <c r="H278">
        <v>0.27429999999999999</v>
      </c>
      <c r="I278">
        <v>0.9617</v>
      </c>
      <c r="M278">
        <v>0.27450000000000002</v>
      </c>
      <c r="N278">
        <v>0.96060000000000001</v>
      </c>
      <c r="R278">
        <v>0.27450000000000002</v>
      </c>
      <c r="S278">
        <v>0.95760000000000001</v>
      </c>
      <c r="V278">
        <v>0.27427400000000002</v>
      </c>
      <c r="W278">
        <v>0.96385100000000001</v>
      </c>
    </row>
    <row r="279" spans="2:23" x14ac:dyDescent="0.25">
      <c r="B279">
        <v>0.27550000000000002</v>
      </c>
      <c r="C279">
        <v>0.95679999999999998</v>
      </c>
      <c r="D279">
        <v>-0.22470000000000001</v>
      </c>
      <c r="E279">
        <f t="shared" si="4"/>
        <v>0.27529999999999999</v>
      </c>
      <c r="F279">
        <v>0.9587</v>
      </c>
      <c r="H279">
        <v>0.27529999999999999</v>
      </c>
      <c r="I279">
        <v>0.95840000000000003</v>
      </c>
      <c r="M279">
        <v>0.27550000000000002</v>
      </c>
      <c r="N279">
        <v>0.95740000000000003</v>
      </c>
      <c r="R279">
        <v>0.27550000000000002</v>
      </c>
      <c r="S279">
        <v>0.95440000000000003</v>
      </c>
      <c r="V279">
        <v>0.27527499999999999</v>
      </c>
      <c r="W279">
        <v>0.96043299999999998</v>
      </c>
    </row>
    <row r="280" spans="2:23" x14ac:dyDescent="0.25">
      <c r="B280">
        <v>0.27650000000000002</v>
      </c>
      <c r="C280">
        <v>0.95350000000000001</v>
      </c>
      <c r="D280">
        <v>-0.22370000000000001</v>
      </c>
      <c r="E280">
        <f t="shared" si="4"/>
        <v>0.27629999999999999</v>
      </c>
      <c r="F280">
        <v>0.95530000000000004</v>
      </c>
      <c r="H280">
        <v>0.27629999999999999</v>
      </c>
      <c r="I280">
        <v>0.95509999999999995</v>
      </c>
      <c r="M280">
        <v>0.27650000000000002</v>
      </c>
      <c r="N280">
        <v>0.95409999999999995</v>
      </c>
      <c r="R280">
        <v>0.27650000000000002</v>
      </c>
      <c r="S280">
        <v>0.95109999999999995</v>
      </c>
      <c r="V280">
        <v>0.27627600000000002</v>
      </c>
      <c r="W280">
        <v>0.95702500000000001</v>
      </c>
    </row>
    <row r="281" spans="2:23" x14ac:dyDescent="0.25">
      <c r="B281">
        <v>0.27750000000000002</v>
      </c>
      <c r="C281">
        <v>0.95030000000000003</v>
      </c>
      <c r="D281">
        <v>-0.22270000000000001</v>
      </c>
      <c r="E281">
        <f t="shared" si="4"/>
        <v>0.27729999999999999</v>
      </c>
      <c r="F281">
        <v>0.95189999999999997</v>
      </c>
      <c r="H281">
        <v>0.27729999999999999</v>
      </c>
      <c r="I281">
        <v>0.95179999999999998</v>
      </c>
      <c r="M281">
        <v>0.27750000000000002</v>
      </c>
      <c r="N281">
        <v>0.95079999999999998</v>
      </c>
      <c r="R281">
        <v>0.27750000000000002</v>
      </c>
      <c r="S281">
        <v>0.94789999999999996</v>
      </c>
      <c r="V281">
        <v>0.277277</v>
      </c>
      <c r="W281">
        <v>0.953627</v>
      </c>
    </row>
    <row r="282" spans="2:23" x14ac:dyDescent="0.25">
      <c r="B282">
        <v>0.27850000000000003</v>
      </c>
      <c r="C282">
        <v>0.94710000000000005</v>
      </c>
      <c r="D282">
        <v>-0.22170000000000001</v>
      </c>
      <c r="E282">
        <f t="shared" si="4"/>
        <v>0.27829999999999999</v>
      </c>
      <c r="F282">
        <v>0.94850000000000001</v>
      </c>
      <c r="H282">
        <v>0.27829999999999999</v>
      </c>
      <c r="I282">
        <v>0.94850000000000001</v>
      </c>
      <c r="M282">
        <v>0.27850000000000003</v>
      </c>
      <c r="N282">
        <v>0.9476</v>
      </c>
      <c r="R282">
        <v>0.27850000000000003</v>
      </c>
      <c r="S282">
        <v>0.94469999999999998</v>
      </c>
      <c r="V282">
        <v>0.27827800000000003</v>
      </c>
      <c r="W282">
        <v>0.95023800000000003</v>
      </c>
    </row>
    <row r="283" spans="2:23" x14ac:dyDescent="0.25">
      <c r="B283">
        <v>0.27950000000000003</v>
      </c>
      <c r="C283">
        <v>0.94379999999999997</v>
      </c>
      <c r="D283">
        <v>-0.22070000000000001</v>
      </c>
      <c r="E283">
        <f t="shared" si="4"/>
        <v>0.27929999999999999</v>
      </c>
      <c r="F283">
        <v>0.94520000000000004</v>
      </c>
      <c r="H283">
        <v>0.27929999999999999</v>
      </c>
      <c r="I283">
        <v>0.94520000000000004</v>
      </c>
      <c r="M283">
        <v>0.27950000000000003</v>
      </c>
      <c r="N283">
        <v>0.94430000000000003</v>
      </c>
      <c r="R283">
        <v>0.27950000000000003</v>
      </c>
      <c r="S283">
        <v>0.9415</v>
      </c>
      <c r="V283">
        <v>0.279279</v>
      </c>
      <c r="W283">
        <v>0.94685900000000001</v>
      </c>
    </row>
    <row r="284" spans="2:23" x14ac:dyDescent="0.25">
      <c r="B284">
        <v>0.28050000000000003</v>
      </c>
      <c r="C284">
        <v>0.94059999999999999</v>
      </c>
      <c r="D284">
        <v>-0.21970000000000001</v>
      </c>
      <c r="E284">
        <f t="shared" si="4"/>
        <v>0.28029999999999999</v>
      </c>
      <c r="F284">
        <v>0.94179999999999997</v>
      </c>
      <c r="H284">
        <v>0.28029999999999999</v>
      </c>
      <c r="I284">
        <v>0.94199999999999995</v>
      </c>
      <c r="M284">
        <v>0.28050000000000003</v>
      </c>
      <c r="N284">
        <v>0.94099999999999995</v>
      </c>
      <c r="R284">
        <v>0.28050000000000003</v>
      </c>
      <c r="S284">
        <v>0.93820000000000003</v>
      </c>
      <c r="V284">
        <v>0.28027999999999997</v>
      </c>
      <c r="W284">
        <v>0.94348900000000002</v>
      </c>
    </row>
    <row r="285" spans="2:23" x14ac:dyDescent="0.25">
      <c r="B285">
        <v>0.28149999999999997</v>
      </c>
      <c r="C285">
        <v>0.93730000000000002</v>
      </c>
      <c r="D285">
        <v>-0.21870000000000001</v>
      </c>
      <c r="E285">
        <f t="shared" si="4"/>
        <v>0.28129999999999999</v>
      </c>
      <c r="F285">
        <v>0.9385</v>
      </c>
      <c r="H285">
        <v>0.28129999999999999</v>
      </c>
      <c r="I285">
        <v>0.93869999999999998</v>
      </c>
      <c r="M285">
        <v>0.28149999999999997</v>
      </c>
      <c r="N285">
        <v>0.93779999999999997</v>
      </c>
      <c r="R285">
        <v>0.28149999999999997</v>
      </c>
      <c r="S285">
        <v>0.93500000000000005</v>
      </c>
      <c r="V285">
        <v>0.281281</v>
      </c>
      <c r="W285">
        <v>0.94012899999999999</v>
      </c>
    </row>
    <row r="286" spans="2:23" x14ac:dyDescent="0.25">
      <c r="B286">
        <v>0.28249999999999997</v>
      </c>
      <c r="C286">
        <v>0.93410000000000004</v>
      </c>
      <c r="D286">
        <v>-0.2177</v>
      </c>
      <c r="E286">
        <f t="shared" si="4"/>
        <v>0.2823</v>
      </c>
      <c r="F286">
        <v>0.93510000000000004</v>
      </c>
      <c r="H286">
        <v>0.2823</v>
      </c>
      <c r="I286">
        <v>0.93540000000000001</v>
      </c>
      <c r="M286">
        <v>0.28249999999999997</v>
      </c>
      <c r="N286">
        <v>0.9345</v>
      </c>
      <c r="R286">
        <v>0.28249999999999997</v>
      </c>
      <c r="S286">
        <v>0.93179999999999996</v>
      </c>
      <c r="V286">
        <v>0.28228199999999998</v>
      </c>
      <c r="W286">
        <v>0.93677900000000003</v>
      </c>
    </row>
    <row r="287" spans="2:23" x14ac:dyDescent="0.25">
      <c r="B287">
        <v>0.28349999999999997</v>
      </c>
      <c r="C287">
        <v>0.93079999999999996</v>
      </c>
      <c r="D287">
        <v>-0.2167</v>
      </c>
      <c r="E287">
        <f t="shared" si="4"/>
        <v>0.2833</v>
      </c>
      <c r="F287">
        <v>0.93179999999999996</v>
      </c>
      <c r="H287">
        <v>0.2833</v>
      </c>
      <c r="I287">
        <v>0.93210000000000004</v>
      </c>
      <c r="M287">
        <v>0.28349999999999997</v>
      </c>
      <c r="N287">
        <v>0.93130000000000002</v>
      </c>
      <c r="R287">
        <v>0.28349999999999997</v>
      </c>
      <c r="S287">
        <v>0.92859999999999998</v>
      </c>
      <c r="V287">
        <v>0.28328300000000001</v>
      </c>
      <c r="W287">
        <v>0.93343799999999999</v>
      </c>
    </row>
    <row r="288" spans="2:23" x14ac:dyDescent="0.25">
      <c r="B288">
        <v>0.28449999999999998</v>
      </c>
      <c r="C288">
        <v>0.92759999999999998</v>
      </c>
      <c r="D288">
        <v>-0.2157</v>
      </c>
      <c r="E288">
        <f t="shared" si="4"/>
        <v>0.2843</v>
      </c>
      <c r="F288">
        <v>0.9284</v>
      </c>
      <c r="H288">
        <v>0.2843</v>
      </c>
      <c r="I288">
        <v>0.92889999999999995</v>
      </c>
      <c r="M288">
        <v>0.28449999999999998</v>
      </c>
      <c r="N288">
        <v>0.92800000000000005</v>
      </c>
      <c r="R288">
        <v>0.28449999999999998</v>
      </c>
      <c r="S288">
        <v>0.9254</v>
      </c>
      <c r="V288">
        <v>0.28428399999999998</v>
      </c>
      <c r="W288">
        <v>0.93010700000000002</v>
      </c>
    </row>
    <row r="289" spans="2:23" x14ac:dyDescent="0.25">
      <c r="B289">
        <v>0.28549999999999998</v>
      </c>
      <c r="C289">
        <v>0.9244</v>
      </c>
      <c r="D289">
        <v>-0.2147</v>
      </c>
      <c r="E289">
        <f t="shared" si="4"/>
        <v>0.2853</v>
      </c>
      <c r="F289">
        <v>0.92510000000000003</v>
      </c>
      <c r="H289">
        <v>0.2853</v>
      </c>
      <c r="I289">
        <v>0.92559999999999998</v>
      </c>
      <c r="M289">
        <v>0.28549999999999998</v>
      </c>
      <c r="N289">
        <v>0.92479999999999996</v>
      </c>
      <c r="R289">
        <v>0.28549999999999998</v>
      </c>
      <c r="S289">
        <v>0.92220000000000002</v>
      </c>
      <c r="V289">
        <v>0.28528500000000001</v>
      </c>
      <c r="W289">
        <v>0.92678499999999997</v>
      </c>
    </row>
    <row r="290" spans="2:23" x14ac:dyDescent="0.25">
      <c r="B290">
        <v>0.28649999999999998</v>
      </c>
      <c r="C290">
        <v>0.92110000000000003</v>
      </c>
      <c r="D290">
        <v>-0.2137</v>
      </c>
      <c r="E290">
        <f t="shared" si="4"/>
        <v>0.2863</v>
      </c>
      <c r="F290">
        <v>0.92179999999999995</v>
      </c>
      <c r="H290">
        <v>0.2863</v>
      </c>
      <c r="I290">
        <v>0.92230000000000001</v>
      </c>
      <c r="M290">
        <v>0.28649999999999998</v>
      </c>
      <c r="N290">
        <v>0.92149999999999999</v>
      </c>
      <c r="R290">
        <v>0.28649999999999998</v>
      </c>
      <c r="S290">
        <v>0.91900000000000004</v>
      </c>
      <c r="V290">
        <v>0.28628599999999998</v>
      </c>
      <c r="W290">
        <v>0.92347299999999999</v>
      </c>
    </row>
    <row r="291" spans="2:23" x14ac:dyDescent="0.25">
      <c r="B291">
        <v>0.28749999999999998</v>
      </c>
      <c r="C291">
        <v>0.91790000000000005</v>
      </c>
      <c r="D291">
        <v>-0.2127</v>
      </c>
      <c r="E291">
        <f t="shared" si="4"/>
        <v>0.2873</v>
      </c>
      <c r="F291">
        <v>0.91849999999999998</v>
      </c>
      <c r="H291">
        <v>0.2873</v>
      </c>
      <c r="I291">
        <v>0.91910000000000003</v>
      </c>
      <c r="M291">
        <v>0.28749999999999998</v>
      </c>
      <c r="N291">
        <v>0.91830000000000001</v>
      </c>
      <c r="R291">
        <v>0.28749999999999998</v>
      </c>
      <c r="S291">
        <v>0.91579999999999995</v>
      </c>
      <c r="V291">
        <v>0.28728700000000001</v>
      </c>
      <c r="W291">
        <v>0.92017000000000004</v>
      </c>
    </row>
    <row r="292" spans="2:23" x14ac:dyDescent="0.25">
      <c r="B292">
        <v>0.28849999999999998</v>
      </c>
      <c r="C292">
        <v>0.91469999999999996</v>
      </c>
      <c r="D292">
        <v>-0.2117</v>
      </c>
      <c r="E292">
        <f t="shared" si="4"/>
        <v>0.2883</v>
      </c>
      <c r="F292">
        <v>0.91520000000000001</v>
      </c>
      <c r="H292">
        <v>0.2883</v>
      </c>
      <c r="I292">
        <v>0.91579999999999995</v>
      </c>
      <c r="M292">
        <v>0.28849999999999998</v>
      </c>
      <c r="N292">
        <v>0.91510000000000002</v>
      </c>
      <c r="R292">
        <v>0.28849999999999998</v>
      </c>
      <c r="S292">
        <v>0.91259999999999997</v>
      </c>
      <c r="V292">
        <v>0.28828799999999999</v>
      </c>
      <c r="W292">
        <v>0.91687700000000005</v>
      </c>
    </row>
    <row r="293" spans="2:23" x14ac:dyDescent="0.25">
      <c r="B293">
        <v>0.28949999999999998</v>
      </c>
      <c r="C293">
        <v>0.91149999999999998</v>
      </c>
      <c r="D293">
        <v>-0.2107</v>
      </c>
      <c r="E293">
        <f t="shared" si="4"/>
        <v>0.2893</v>
      </c>
      <c r="F293">
        <v>0.91200000000000003</v>
      </c>
      <c r="H293">
        <v>0.2893</v>
      </c>
      <c r="I293">
        <v>0.91259999999999997</v>
      </c>
      <c r="M293">
        <v>0.28949999999999998</v>
      </c>
      <c r="N293">
        <v>0.91180000000000005</v>
      </c>
      <c r="R293">
        <v>0.28949999999999998</v>
      </c>
      <c r="S293">
        <v>0.90939999999999999</v>
      </c>
      <c r="V293">
        <v>0.28928900000000002</v>
      </c>
      <c r="W293">
        <v>0.91359299999999999</v>
      </c>
    </row>
    <row r="294" spans="2:23" x14ac:dyDescent="0.25">
      <c r="B294">
        <v>0.29049999999999998</v>
      </c>
      <c r="C294">
        <v>0.9083</v>
      </c>
      <c r="D294">
        <v>-0.2097</v>
      </c>
      <c r="E294">
        <f t="shared" si="4"/>
        <v>0.2903</v>
      </c>
      <c r="F294">
        <v>0.90869999999999995</v>
      </c>
      <c r="H294">
        <v>0.2903</v>
      </c>
      <c r="I294">
        <v>0.90939999999999999</v>
      </c>
      <c r="M294">
        <v>0.29049999999999998</v>
      </c>
      <c r="N294">
        <v>0.90859999999999996</v>
      </c>
      <c r="R294">
        <v>0.29049999999999998</v>
      </c>
      <c r="S294">
        <v>0.90620000000000001</v>
      </c>
      <c r="V294">
        <v>0.29028999999999999</v>
      </c>
      <c r="W294">
        <v>0.91031899999999999</v>
      </c>
    </row>
    <row r="295" spans="2:23" x14ac:dyDescent="0.25">
      <c r="B295">
        <v>0.29149999999999998</v>
      </c>
      <c r="C295">
        <v>0.90510000000000002</v>
      </c>
      <c r="D295">
        <v>-0.2087</v>
      </c>
      <c r="E295">
        <f t="shared" si="4"/>
        <v>0.2913</v>
      </c>
      <c r="F295">
        <v>0.90539999999999998</v>
      </c>
      <c r="H295">
        <v>0.2913</v>
      </c>
      <c r="I295">
        <v>0.90610000000000002</v>
      </c>
      <c r="M295">
        <v>0.29149999999999998</v>
      </c>
      <c r="N295">
        <v>0.90539999999999998</v>
      </c>
      <c r="R295">
        <v>0.29149999999999998</v>
      </c>
      <c r="S295">
        <v>0.90310000000000001</v>
      </c>
      <c r="V295">
        <v>0.29129100000000002</v>
      </c>
      <c r="W295">
        <v>0.90705400000000003</v>
      </c>
    </row>
    <row r="296" spans="2:23" x14ac:dyDescent="0.25">
      <c r="B296">
        <v>0.29249999999999998</v>
      </c>
      <c r="C296">
        <v>0.90190000000000003</v>
      </c>
      <c r="D296">
        <v>-0.2077</v>
      </c>
      <c r="E296">
        <f t="shared" si="4"/>
        <v>0.2923</v>
      </c>
      <c r="F296">
        <v>0.9022</v>
      </c>
      <c r="H296">
        <v>0.2923</v>
      </c>
      <c r="I296">
        <v>0.90290000000000004</v>
      </c>
      <c r="M296">
        <v>0.29249999999999998</v>
      </c>
      <c r="N296">
        <v>0.9022</v>
      </c>
      <c r="R296">
        <v>0.29249999999999998</v>
      </c>
      <c r="S296">
        <v>0.89990000000000003</v>
      </c>
      <c r="V296">
        <v>0.292292</v>
      </c>
      <c r="W296">
        <v>0.90379799999999999</v>
      </c>
    </row>
    <row r="297" spans="2:23" x14ac:dyDescent="0.25">
      <c r="B297">
        <v>0.29349999999999998</v>
      </c>
      <c r="C297">
        <v>0.89870000000000005</v>
      </c>
      <c r="D297">
        <v>-0.20669999999999999</v>
      </c>
      <c r="E297">
        <f t="shared" si="4"/>
        <v>0.29330000000000001</v>
      </c>
      <c r="F297">
        <v>0.89890000000000003</v>
      </c>
      <c r="H297">
        <v>0.29330000000000001</v>
      </c>
      <c r="I297">
        <v>0.89970000000000006</v>
      </c>
      <c r="M297">
        <v>0.29349999999999998</v>
      </c>
      <c r="N297">
        <v>0.89900000000000002</v>
      </c>
      <c r="R297">
        <v>0.29349999999999998</v>
      </c>
      <c r="S297">
        <v>0.89680000000000004</v>
      </c>
      <c r="V297">
        <v>0.29329300000000003</v>
      </c>
      <c r="W297">
        <v>0.90055200000000002</v>
      </c>
    </row>
    <row r="298" spans="2:23" x14ac:dyDescent="0.25">
      <c r="B298">
        <v>0.29449999999999998</v>
      </c>
      <c r="C298">
        <v>0.89549999999999996</v>
      </c>
      <c r="D298">
        <v>-0.20569999999999999</v>
      </c>
      <c r="E298">
        <f t="shared" si="4"/>
        <v>0.29430000000000001</v>
      </c>
      <c r="F298">
        <v>0.89570000000000005</v>
      </c>
      <c r="H298">
        <v>0.29430000000000001</v>
      </c>
      <c r="I298">
        <v>0.89649999999999996</v>
      </c>
      <c r="M298">
        <v>0.29449999999999998</v>
      </c>
      <c r="N298">
        <v>0.89580000000000004</v>
      </c>
      <c r="R298">
        <v>0.29449999999999998</v>
      </c>
      <c r="S298">
        <v>0.89359999999999995</v>
      </c>
      <c r="V298">
        <v>0.294294</v>
      </c>
      <c r="W298">
        <v>0.89731499999999997</v>
      </c>
    </row>
    <row r="299" spans="2:23" x14ac:dyDescent="0.25">
      <c r="B299">
        <v>0.29549999999999998</v>
      </c>
      <c r="C299">
        <v>0.89229999999999998</v>
      </c>
      <c r="D299">
        <v>-0.20469999999999999</v>
      </c>
      <c r="E299">
        <f t="shared" si="4"/>
        <v>0.29530000000000001</v>
      </c>
      <c r="F299">
        <v>0.89249999999999996</v>
      </c>
      <c r="H299">
        <v>0.29530000000000001</v>
      </c>
      <c r="I299">
        <v>0.89329999999999998</v>
      </c>
      <c r="M299">
        <v>0.29549999999999998</v>
      </c>
      <c r="N299">
        <v>0.89259999999999995</v>
      </c>
      <c r="R299">
        <v>0.29549999999999998</v>
      </c>
      <c r="S299">
        <v>0.89049999999999996</v>
      </c>
      <c r="V299">
        <v>0.29529499999999997</v>
      </c>
      <c r="W299">
        <v>0.89408699999999997</v>
      </c>
    </row>
    <row r="300" spans="2:23" x14ac:dyDescent="0.25">
      <c r="B300">
        <v>0.29649999999999999</v>
      </c>
      <c r="C300">
        <v>0.88919999999999999</v>
      </c>
      <c r="D300">
        <v>-0.20369999999999999</v>
      </c>
      <c r="E300">
        <f t="shared" si="4"/>
        <v>0.29630000000000001</v>
      </c>
      <c r="F300">
        <v>0.88929999999999998</v>
      </c>
      <c r="H300">
        <v>0.29630000000000001</v>
      </c>
      <c r="I300">
        <v>0.8901</v>
      </c>
      <c r="M300">
        <v>0.29649999999999999</v>
      </c>
      <c r="N300">
        <v>0.88949999999999996</v>
      </c>
      <c r="R300">
        <v>0.29649999999999999</v>
      </c>
      <c r="S300">
        <v>0.88729999999999998</v>
      </c>
      <c r="V300">
        <v>0.296296</v>
      </c>
      <c r="W300">
        <v>0.89086900000000002</v>
      </c>
    </row>
    <row r="301" spans="2:23" x14ac:dyDescent="0.25">
      <c r="B301">
        <v>0.29749999999999999</v>
      </c>
      <c r="C301">
        <v>0.88600000000000001</v>
      </c>
      <c r="D301">
        <v>-0.20269999999999999</v>
      </c>
      <c r="E301">
        <f t="shared" si="4"/>
        <v>0.29730000000000001</v>
      </c>
      <c r="F301">
        <v>0.8861</v>
      </c>
      <c r="H301">
        <v>0.29730000000000001</v>
      </c>
      <c r="I301">
        <v>0.88690000000000002</v>
      </c>
      <c r="M301">
        <v>0.29749999999999999</v>
      </c>
      <c r="N301">
        <v>0.88629999999999998</v>
      </c>
      <c r="R301">
        <v>0.29749999999999999</v>
      </c>
      <c r="S301">
        <v>0.88419999999999999</v>
      </c>
      <c r="V301">
        <v>0.29729699999999998</v>
      </c>
      <c r="W301">
        <v>0.88766</v>
      </c>
    </row>
    <row r="302" spans="2:23" x14ac:dyDescent="0.25">
      <c r="B302">
        <v>0.29849999999999999</v>
      </c>
      <c r="C302">
        <v>0.88280000000000003</v>
      </c>
      <c r="D302">
        <v>-0.20169999999999999</v>
      </c>
      <c r="E302">
        <f t="shared" si="4"/>
        <v>0.29830000000000001</v>
      </c>
      <c r="F302">
        <v>0.88290000000000002</v>
      </c>
      <c r="H302">
        <v>0.29830000000000001</v>
      </c>
      <c r="I302">
        <v>0.88380000000000003</v>
      </c>
      <c r="M302">
        <v>0.29849999999999999</v>
      </c>
      <c r="N302">
        <v>0.8831</v>
      </c>
      <c r="R302">
        <v>0.29849999999999999</v>
      </c>
      <c r="S302">
        <v>0.88109999999999999</v>
      </c>
      <c r="V302">
        <v>0.29829800000000001</v>
      </c>
      <c r="W302">
        <v>0.88446000000000002</v>
      </c>
    </row>
    <row r="303" spans="2:23" x14ac:dyDescent="0.25">
      <c r="B303">
        <v>0.29949999999999999</v>
      </c>
      <c r="C303">
        <v>0.87970000000000004</v>
      </c>
      <c r="D303">
        <v>-0.20069999999999999</v>
      </c>
      <c r="E303">
        <f t="shared" si="4"/>
        <v>0.29930000000000001</v>
      </c>
      <c r="F303">
        <v>0.87970000000000004</v>
      </c>
      <c r="H303">
        <v>0.29930000000000001</v>
      </c>
      <c r="I303">
        <v>0.88060000000000005</v>
      </c>
      <c r="M303">
        <v>0.29949999999999999</v>
      </c>
      <c r="N303">
        <v>0.88</v>
      </c>
      <c r="R303">
        <v>0.29949999999999999</v>
      </c>
      <c r="S303">
        <v>0.878</v>
      </c>
      <c r="V303">
        <v>0.29929899999999998</v>
      </c>
      <c r="W303">
        <v>0.88126899999999997</v>
      </c>
    </row>
    <row r="304" spans="2:23" x14ac:dyDescent="0.25">
      <c r="B304">
        <v>0.30049999999999999</v>
      </c>
      <c r="C304">
        <v>0.87649999999999995</v>
      </c>
      <c r="D304">
        <v>-0.19969999999999999</v>
      </c>
      <c r="E304">
        <f t="shared" si="4"/>
        <v>0.30030000000000001</v>
      </c>
      <c r="F304">
        <v>0.87649999999999995</v>
      </c>
      <c r="H304">
        <v>0.30030000000000001</v>
      </c>
      <c r="I304">
        <v>0.87739999999999996</v>
      </c>
      <c r="M304">
        <v>0.30049999999999999</v>
      </c>
      <c r="N304">
        <v>0.87680000000000002</v>
      </c>
      <c r="R304">
        <v>0.30049999999999999</v>
      </c>
      <c r="S304">
        <v>0.87490000000000001</v>
      </c>
      <c r="V304">
        <v>0.30030000000000001</v>
      </c>
      <c r="W304">
        <v>0.87808799999999998</v>
      </c>
    </row>
    <row r="305" spans="2:23" x14ac:dyDescent="0.25">
      <c r="B305">
        <v>0.30149999999999999</v>
      </c>
      <c r="C305">
        <v>0.87339999999999995</v>
      </c>
      <c r="D305">
        <v>-0.19869999999999999</v>
      </c>
      <c r="E305">
        <f t="shared" si="4"/>
        <v>0.30130000000000001</v>
      </c>
      <c r="F305">
        <v>0.87329999999999997</v>
      </c>
      <c r="H305">
        <v>0.30130000000000001</v>
      </c>
      <c r="I305">
        <v>0.87429999999999997</v>
      </c>
      <c r="M305">
        <v>0.30149999999999999</v>
      </c>
      <c r="N305">
        <v>0.87370000000000003</v>
      </c>
      <c r="R305">
        <v>0.30149999999999999</v>
      </c>
      <c r="S305">
        <v>0.87180000000000002</v>
      </c>
      <c r="V305">
        <v>0.30130099999999999</v>
      </c>
      <c r="W305">
        <v>0.87491600000000003</v>
      </c>
    </row>
    <row r="306" spans="2:23" x14ac:dyDescent="0.25">
      <c r="B306">
        <v>0.30249999999999999</v>
      </c>
      <c r="C306">
        <v>0.87029999999999996</v>
      </c>
      <c r="D306">
        <v>-0.19769999999999999</v>
      </c>
      <c r="E306">
        <f t="shared" si="4"/>
        <v>0.30230000000000001</v>
      </c>
      <c r="F306">
        <v>0.87019999999999997</v>
      </c>
      <c r="H306">
        <v>0.30230000000000001</v>
      </c>
      <c r="I306">
        <v>0.87109999999999999</v>
      </c>
      <c r="M306">
        <v>0.30249999999999999</v>
      </c>
      <c r="N306">
        <v>0.87060000000000004</v>
      </c>
      <c r="R306">
        <v>0.30249999999999999</v>
      </c>
      <c r="S306">
        <v>0.86870000000000003</v>
      </c>
      <c r="V306">
        <v>0.30230200000000002</v>
      </c>
      <c r="W306">
        <v>0.87175199999999997</v>
      </c>
    </row>
    <row r="307" spans="2:23" x14ac:dyDescent="0.25">
      <c r="B307">
        <v>0.30349999999999999</v>
      </c>
      <c r="C307">
        <v>0.86719999999999997</v>
      </c>
      <c r="D307">
        <v>-0.19670000000000001</v>
      </c>
      <c r="E307">
        <f t="shared" si="4"/>
        <v>0.30330000000000001</v>
      </c>
      <c r="F307">
        <v>0.86699999999999999</v>
      </c>
      <c r="H307">
        <v>0.30330000000000001</v>
      </c>
      <c r="I307">
        <v>0.86799999999999999</v>
      </c>
      <c r="M307">
        <v>0.30349999999999999</v>
      </c>
      <c r="N307">
        <v>0.86750000000000005</v>
      </c>
      <c r="R307">
        <v>0.30349999999999999</v>
      </c>
      <c r="S307">
        <v>0.86560000000000004</v>
      </c>
      <c r="V307">
        <v>0.30330299999999999</v>
      </c>
      <c r="W307">
        <v>0.86859900000000001</v>
      </c>
    </row>
    <row r="308" spans="2:23" x14ac:dyDescent="0.25">
      <c r="B308">
        <v>0.30449999999999999</v>
      </c>
      <c r="C308">
        <v>0.86409999999999998</v>
      </c>
      <c r="D308">
        <v>-0.19570000000000001</v>
      </c>
      <c r="E308">
        <f t="shared" si="4"/>
        <v>0.30430000000000001</v>
      </c>
      <c r="F308">
        <v>0.8639</v>
      </c>
      <c r="H308">
        <v>0.30430000000000001</v>
      </c>
      <c r="I308">
        <v>0.8649</v>
      </c>
      <c r="M308">
        <v>0.30449999999999999</v>
      </c>
      <c r="N308">
        <v>0.86429999999999996</v>
      </c>
      <c r="R308">
        <v>0.30449999999999999</v>
      </c>
      <c r="S308">
        <v>0.86250000000000004</v>
      </c>
      <c r="V308">
        <v>0.30430400000000002</v>
      </c>
      <c r="W308">
        <v>0.86545399999999995</v>
      </c>
    </row>
    <row r="309" spans="2:23" x14ac:dyDescent="0.25">
      <c r="B309">
        <v>0.30549999999999999</v>
      </c>
      <c r="C309">
        <v>0.8609</v>
      </c>
      <c r="D309">
        <v>-0.19470000000000001</v>
      </c>
      <c r="E309">
        <f t="shared" si="4"/>
        <v>0.30530000000000002</v>
      </c>
      <c r="F309">
        <v>0.86080000000000001</v>
      </c>
      <c r="H309">
        <v>0.30530000000000002</v>
      </c>
      <c r="I309">
        <v>0.86180000000000001</v>
      </c>
      <c r="M309">
        <v>0.30549999999999999</v>
      </c>
      <c r="N309">
        <v>0.86119999999999997</v>
      </c>
      <c r="R309">
        <v>0.30549999999999999</v>
      </c>
      <c r="S309">
        <v>0.85950000000000004</v>
      </c>
      <c r="V309">
        <v>0.30530499999999999</v>
      </c>
      <c r="W309">
        <v>0.86231800000000003</v>
      </c>
    </row>
    <row r="310" spans="2:23" x14ac:dyDescent="0.25">
      <c r="B310">
        <v>0.30649999999999999</v>
      </c>
      <c r="C310">
        <v>0.8579</v>
      </c>
      <c r="D310">
        <v>-0.19370000000000001</v>
      </c>
      <c r="E310">
        <f t="shared" si="4"/>
        <v>0.30630000000000002</v>
      </c>
      <c r="F310">
        <v>0.85760000000000003</v>
      </c>
      <c r="H310">
        <v>0.30630000000000002</v>
      </c>
      <c r="I310">
        <v>0.85870000000000002</v>
      </c>
      <c r="M310">
        <v>0.30649999999999999</v>
      </c>
      <c r="N310">
        <v>0.85809999999999997</v>
      </c>
      <c r="R310">
        <v>0.30649999999999999</v>
      </c>
      <c r="S310">
        <v>0.85640000000000005</v>
      </c>
      <c r="V310">
        <v>0.30630600000000002</v>
      </c>
      <c r="W310">
        <v>0.85919199999999996</v>
      </c>
    </row>
    <row r="311" spans="2:23" x14ac:dyDescent="0.25">
      <c r="B311">
        <v>0.3075</v>
      </c>
      <c r="C311">
        <v>0.8548</v>
      </c>
      <c r="D311">
        <v>-0.19270000000000001</v>
      </c>
      <c r="E311">
        <f t="shared" si="4"/>
        <v>0.30730000000000002</v>
      </c>
      <c r="F311">
        <v>0.85450000000000004</v>
      </c>
      <c r="H311">
        <v>0.30730000000000002</v>
      </c>
      <c r="I311">
        <v>0.85560000000000003</v>
      </c>
      <c r="M311">
        <v>0.3075</v>
      </c>
      <c r="N311">
        <v>0.85509999999999997</v>
      </c>
      <c r="R311">
        <v>0.3075</v>
      </c>
      <c r="S311">
        <v>0.85329999999999995</v>
      </c>
      <c r="V311">
        <v>0.307307</v>
      </c>
      <c r="W311">
        <v>0.856074</v>
      </c>
    </row>
    <row r="312" spans="2:23" x14ac:dyDescent="0.25">
      <c r="B312">
        <v>0.3085</v>
      </c>
      <c r="C312">
        <v>0.85170000000000001</v>
      </c>
      <c r="D312">
        <v>-0.19170000000000001</v>
      </c>
      <c r="E312">
        <f t="shared" si="4"/>
        <v>0.30830000000000002</v>
      </c>
      <c r="F312">
        <v>0.85140000000000005</v>
      </c>
      <c r="H312">
        <v>0.30830000000000002</v>
      </c>
      <c r="I312">
        <v>0.85250000000000004</v>
      </c>
      <c r="M312">
        <v>0.3085</v>
      </c>
      <c r="N312">
        <v>0.85199999999999998</v>
      </c>
      <c r="R312">
        <v>0.3085</v>
      </c>
      <c r="S312">
        <v>0.85029999999999994</v>
      </c>
      <c r="V312">
        <v>0.30830800000000003</v>
      </c>
      <c r="W312">
        <v>0.852966</v>
      </c>
    </row>
    <row r="313" spans="2:23" x14ac:dyDescent="0.25">
      <c r="B313">
        <v>0.3095</v>
      </c>
      <c r="C313">
        <v>0.84860000000000002</v>
      </c>
      <c r="D313">
        <v>-0.19070000000000001</v>
      </c>
      <c r="E313">
        <f t="shared" si="4"/>
        <v>0.30930000000000002</v>
      </c>
      <c r="F313">
        <v>0.84830000000000005</v>
      </c>
      <c r="H313">
        <v>0.30930000000000002</v>
      </c>
      <c r="I313">
        <v>0.84940000000000004</v>
      </c>
      <c r="M313">
        <v>0.3095</v>
      </c>
      <c r="N313">
        <v>0.84889999999999999</v>
      </c>
      <c r="R313">
        <v>0.3095</v>
      </c>
      <c r="S313">
        <v>0.84730000000000005</v>
      </c>
      <c r="V313">
        <v>0.309309</v>
      </c>
      <c r="W313">
        <v>0.84986600000000001</v>
      </c>
    </row>
    <row r="314" spans="2:23" x14ac:dyDescent="0.25">
      <c r="B314">
        <v>0.3105</v>
      </c>
      <c r="C314">
        <v>0.84560000000000002</v>
      </c>
      <c r="D314">
        <v>-0.18970000000000001</v>
      </c>
      <c r="E314">
        <f t="shared" si="4"/>
        <v>0.31030000000000002</v>
      </c>
      <c r="F314">
        <v>0.84519999999999995</v>
      </c>
      <c r="H314">
        <v>0.31030000000000002</v>
      </c>
      <c r="I314">
        <v>0.84630000000000005</v>
      </c>
      <c r="M314">
        <v>0.3105</v>
      </c>
      <c r="N314">
        <v>0.8458</v>
      </c>
      <c r="R314">
        <v>0.3105</v>
      </c>
      <c r="S314">
        <v>0.84419999999999995</v>
      </c>
      <c r="V314">
        <v>0.31030999999999997</v>
      </c>
      <c r="W314">
        <v>0.84677599999999997</v>
      </c>
    </row>
    <row r="315" spans="2:23" x14ac:dyDescent="0.25">
      <c r="B315">
        <v>0.3115</v>
      </c>
      <c r="C315">
        <v>0.84250000000000003</v>
      </c>
      <c r="D315">
        <v>-0.18870000000000001</v>
      </c>
      <c r="E315">
        <f t="shared" si="4"/>
        <v>0.31130000000000002</v>
      </c>
      <c r="F315">
        <v>0.84219999999999995</v>
      </c>
      <c r="H315">
        <v>0.31130000000000002</v>
      </c>
      <c r="I315">
        <v>0.84319999999999995</v>
      </c>
      <c r="M315">
        <v>0.3115</v>
      </c>
      <c r="N315">
        <v>0.84279999999999999</v>
      </c>
      <c r="R315">
        <v>0.3115</v>
      </c>
      <c r="S315">
        <v>0.84119999999999995</v>
      </c>
      <c r="V315">
        <v>0.311311</v>
      </c>
      <c r="W315">
        <v>0.84369499999999997</v>
      </c>
    </row>
    <row r="316" spans="2:23" x14ac:dyDescent="0.25">
      <c r="B316">
        <v>0.3125</v>
      </c>
      <c r="C316">
        <v>0.83950000000000002</v>
      </c>
      <c r="D316">
        <v>-0.18770000000000001</v>
      </c>
      <c r="E316">
        <f t="shared" si="4"/>
        <v>0.31230000000000002</v>
      </c>
      <c r="F316">
        <v>0.83909999999999996</v>
      </c>
      <c r="H316">
        <v>0.31230000000000002</v>
      </c>
      <c r="I316">
        <v>0.84019999999999995</v>
      </c>
      <c r="M316">
        <v>0.3125</v>
      </c>
      <c r="N316">
        <v>0.8397</v>
      </c>
      <c r="R316">
        <v>0.3125</v>
      </c>
      <c r="S316">
        <v>0.83819999999999995</v>
      </c>
      <c r="V316">
        <v>0.31231199999999998</v>
      </c>
      <c r="W316">
        <v>0.84062199999999998</v>
      </c>
    </row>
    <row r="317" spans="2:23" x14ac:dyDescent="0.25">
      <c r="B317">
        <v>0.3135</v>
      </c>
      <c r="C317">
        <v>0.83640000000000003</v>
      </c>
      <c r="D317">
        <v>-0.1867</v>
      </c>
      <c r="E317">
        <f t="shared" si="4"/>
        <v>0.31330000000000002</v>
      </c>
      <c r="F317">
        <v>0.83599999999999997</v>
      </c>
      <c r="H317">
        <v>0.31330000000000002</v>
      </c>
      <c r="I317">
        <v>0.83709999999999996</v>
      </c>
      <c r="M317">
        <v>0.3135</v>
      </c>
      <c r="N317">
        <v>0.8367</v>
      </c>
      <c r="R317">
        <v>0.3135</v>
      </c>
      <c r="S317">
        <v>0.83520000000000005</v>
      </c>
      <c r="V317">
        <v>0.31331300000000001</v>
      </c>
      <c r="W317">
        <v>0.83755900000000005</v>
      </c>
    </row>
    <row r="318" spans="2:23" x14ac:dyDescent="0.25">
      <c r="B318">
        <v>0.3145</v>
      </c>
      <c r="C318">
        <v>0.83340000000000003</v>
      </c>
      <c r="D318">
        <v>-0.1857</v>
      </c>
      <c r="E318">
        <f t="shared" si="4"/>
        <v>0.31430000000000002</v>
      </c>
      <c r="F318">
        <v>0.83299999999999996</v>
      </c>
      <c r="H318">
        <v>0.31430000000000002</v>
      </c>
      <c r="I318">
        <v>0.83409999999999995</v>
      </c>
      <c r="M318">
        <v>0.3145</v>
      </c>
      <c r="N318">
        <v>0.8337</v>
      </c>
      <c r="R318">
        <v>0.3145</v>
      </c>
      <c r="S318">
        <v>0.83220000000000005</v>
      </c>
      <c r="V318">
        <v>0.31431399999999998</v>
      </c>
      <c r="W318">
        <v>0.83450500000000005</v>
      </c>
    </row>
    <row r="319" spans="2:23" x14ac:dyDescent="0.25">
      <c r="B319">
        <v>0.3155</v>
      </c>
      <c r="C319">
        <v>0.83040000000000003</v>
      </c>
      <c r="D319">
        <v>-0.1847</v>
      </c>
      <c r="E319">
        <f t="shared" si="4"/>
        <v>0.31530000000000002</v>
      </c>
      <c r="F319">
        <v>0.82989999999999997</v>
      </c>
      <c r="H319">
        <v>0.31530000000000002</v>
      </c>
      <c r="I319">
        <v>0.83109999999999995</v>
      </c>
      <c r="M319">
        <v>0.3155</v>
      </c>
      <c r="N319">
        <v>0.8306</v>
      </c>
      <c r="R319">
        <v>0.3155</v>
      </c>
      <c r="S319">
        <v>0.82920000000000005</v>
      </c>
      <c r="V319">
        <v>0.31531500000000001</v>
      </c>
      <c r="W319">
        <v>0.83145899999999995</v>
      </c>
    </row>
    <row r="320" spans="2:23" x14ac:dyDescent="0.25">
      <c r="B320">
        <v>0.3165</v>
      </c>
      <c r="C320">
        <v>0.82730000000000004</v>
      </c>
      <c r="D320">
        <v>-0.1837</v>
      </c>
      <c r="E320">
        <f t="shared" si="4"/>
        <v>0.31630000000000003</v>
      </c>
      <c r="F320">
        <v>0.82689999999999997</v>
      </c>
      <c r="H320">
        <v>0.31630000000000003</v>
      </c>
      <c r="I320">
        <v>0.82799999999999996</v>
      </c>
      <c r="M320">
        <v>0.3165</v>
      </c>
      <c r="N320">
        <v>0.8276</v>
      </c>
      <c r="R320">
        <v>0.3165</v>
      </c>
      <c r="S320">
        <v>0.82620000000000005</v>
      </c>
      <c r="V320">
        <v>0.31631599999999999</v>
      </c>
      <c r="W320">
        <v>0.82842199999999999</v>
      </c>
    </row>
    <row r="321" spans="2:23" x14ac:dyDescent="0.25">
      <c r="B321">
        <v>0.3175</v>
      </c>
      <c r="C321">
        <v>0.82430000000000003</v>
      </c>
      <c r="D321">
        <v>-0.1827</v>
      </c>
      <c r="E321">
        <f t="shared" si="4"/>
        <v>0.31730000000000003</v>
      </c>
      <c r="F321">
        <v>0.82389999999999997</v>
      </c>
      <c r="H321">
        <v>0.31730000000000003</v>
      </c>
      <c r="I321">
        <v>0.82499999999999996</v>
      </c>
      <c r="M321">
        <v>0.3175</v>
      </c>
      <c r="N321">
        <v>0.8246</v>
      </c>
      <c r="R321">
        <v>0.3175</v>
      </c>
      <c r="S321">
        <v>0.82320000000000004</v>
      </c>
      <c r="V321">
        <v>0.31731700000000002</v>
      </c>
      <c r="W321">
        <v>0.82539499999999999</v>
      </c>
    </row>
    <row r="322" spans="2:23" x14ac:dyDescent="0.25">
      <c r="B322">
        <v>0.31850000000000001</v>
      </c>
      <c r="C322">
        <v>0.82130000000000003</v>
      </c>
      <c r="D322">
        <v>-0.1817</v>
      </c>
      <c r="E322">
        <f t="shared" si="4"/>
        <v>0.31830000000000003</v>
      </c>
      <c r="F322">
        <v>0.82089999999999996</v>
      </c>
      <c r="H322">
        <v>0.31830000000000003</v>
      </c>
      <c r="I322">
        <v>0.82199999999999995</v>
      </c>
      <c r="M322">
        <v>0.31850000000000001</v>
      </c>
      <c r="N322">
        <v>0.8216</v>
      </c>
      <c r="R322">
        <v>0.31850000000000001</v>
      </c>
      <c r="S322">
        <v>0.82030000000000003</v>
      </c>
      <c r="V322">
        <v>0.31831799999999999</v>
      </c>
      <c r="W322">
        <v>0.822376</v>
      </c>
    </row>
    <row r="323" spans="2:23" x14ac:dyDescent="0.25">
      <c r="B323">
        <v>0.31950000000000001</v>
      </c>
      <c r="C323">
        <v>0.81840000000000002</v>
      </c>
      <c r="D323">
        <v>-0.1807</v>
      </c>
      <c r="E323">
        <f t="shared" si="4"/>
        <v>0.31930000000000003</v>
      </c>
      <c r="F323">
        <v>0.81789999999999996</v>
      </c>
      <c r="H323">
        <v>0.31929999999999997</v>
      </c>
      <c r="I323">
        <v>0.81899999999999995</v>
      </c>
      <c r="M323">
        <v>0.31950000000000001</v>
      </c>
      <c r="N323">
        <v>0.81859999999999999</v>
      </c>
      <c r="R323">
        <v>0.31950000000000001</v>
      </c>
      <c r="S323">
        <v>0.81730000000000003</v>
      </c>
      <c r="V323">
        <v>0.31931900000000002</v>
      </c>
      <c r="W323">
        <v>0.81936600000000004</v>
      </c>
    </row>
    <row r="324" spans="2:23" x14ac:dyDescent="0.25">
      <c r="B324">
        <v>0.32050000000000001</v>
      </c>
      <c r="C324">
        <v>0.81540000000000001</v>
      </c>
      <c r="D324">
        <v>-0.1797</v>
      </c>
      <c r="E324">
        <f t="shared" si="4"/>
        <v>0.32030000000000003</v>
      </c>
      <c r="F324">
        <v>0.81489999999999996</v>
      </c>
      <c r="H324">
        <v>0.32029999999999997</v>
      </c>
      <c r="I324">
        <v>0.81599999999999995</v>
      </c>
      <c r="M324">
        <v>0.32050000000000001</v>
      </c>
      <c r="N324">
        <v>0.81569999999999998</v>
      </c>
      <c r="R324">
        <v>0.32050000000000001</v>
      </c>
      <c r="S324">
        <v>0.81440000000000001</v>
      </c>
      <c r="V324">
        <v>0.32031999999999999</v>
      </c>
      <c r="W324">
        <v>0.81636399999999998</v>
      </c>
    </row>
    <row r="325" spans="2:23" x14ac:dyDescent="0.25">
      <c r="B325">
        <v>0.32150000000000001</v>
      </c>
      <c r="C325">
        <v>0.81240000000000001</v>
      </c>
      <c r="D325">
        <v>-0.1787</v>
      </c>
      <c r="E325">
        <f t="shared" ref="E325:E388" si="5">D325+0.5</f>
        <v>0.32130000000000003</v>
      </c>
      <c r="F325">
        <v>0.81189999999999996</v>
      </c>
      <c r="H325">
        <v>0.32129999999999997</v>
      </c>
      <c r="I325">
        <v>0.81299999999999994</v>
      </c>
      <c r="M325">
        <v>0.32150000000000001</v>
      </c>
      <c r="N325">
        <v>0.81269999999999998</v>
      </c>
      <c r="R325">
        <v>0.32150000000000001</v>
      </c>
      <c r="S325">
        <v>0.81140000000000001</v>
      </c>
      <c r="V325">
        <v>0.32132100000000002</v>
      </c>
      <c r="W325">
        <v>0.81337199999999998</v>
      </c>
    </row>
    <row r="326" spans="2:23" x14ac:dyDescent="0.25">
      <c r="B326">
        <v>0.32250000000000001</v>
      </c>
      <c r="C326">
        <v>0.80940000000000001</v>
      </c>
      <c r="D326">
        <v>-0.1777</v>
      </c>
      <c r="E326">
        <f t="shared" si="5"/>
        <v>0.32230000000000003</v>
      </c>
      <c r="F326">
        <v>0.80889999999999995</v>
      </c>
      <c r="H326">
        <v>0.32229999999999998</v>
      </c>
      <c r="I326">
        <v>0.81010000000000004</v>
      </c>
      <c r="M326">
        <v>0.32250000000000001</v>
      </c>
      <c r="N326">
        <v>0.80969999999999998</v>
      </c>
      <c r="R326">
        <v>0.32250000000000001</v>
      </c>
      <c r="S326">
        <v>0.8085</v>
      </c>
      <c r="V326">
        <v>0.322322</v>
      </c>
      <c r="W326">
        <v>0.810388</v>
      </c>
    </row>
    <row r="327" spans="2:23" x14ac:dyDescent="0.25">
      <c r="B327">
        <v>0.32350000000000001</v>
      </c>
      <c r="C327">
        <v>0.80649999999999999</v>
      </c>
      <c r="D327">
        <v>-0.1767</v>
      </c>
      <c r="E327">
        <f t="shared" si="5"/>
        <v>0.32330000000000003</v>
      </c>
      <c r="F327">
        <v>0.80589999999999995</v>
      </c>
      <c r="H327">
        <v>0.32329999999999998</v>
      </c>
      <c r="I327">
        <v>0.80710000000000004</v>
      </c>
      <c r="M327">
        <v>0.32350000000000001</v>
      </c>
      <c r="N327">
        <v>0.80679999999999996</v>
      </c>
      <c r="R327">
        <v>0.32350000000000001</v>
      </c>
      <c r="S327">
        <v>0.80559999999999998</v>
      </c>
      <c r="V327">
        <v>0.32332300000000003</v>
      </c>
      <c r="W327">
        <v>0.80741300000000005</v>
      </c>
    </row>
    <row r="328" spans="2:23" x14ac:dyDescent="0.25">
      <c r="B328">
        <v>0.32450000000000001</v>
      </c>
      <c r="C328">
        <v>0.80349999999999999</v>
      </c>
      <c r="D328">
        <v>-0.1757</v>
      </c>
      <c r="E328">
        <f t="shared" si="5"/>
        <v>0.32430000000000003</v>
      </c>
      <c r="F328">
        <v>0.80300000000000005</v>
      </c>
      <c r="H328">
        <v>0.32429999999999998</v>
      </c>
      <c r="I328">
        <v>0.80410000000000004</v>
      </c>
      <c r="M328">
        <v>0.32450000000000001</v>
      </c>
      <c r="N328">
        <v>0.80379999999999996</v>
      </c>
      <c r="R328">
        <v>0.32450000000000001</v>
      </c>
      <c r="S328">
        <v>0.80259999999999998</v>
      </c>
      <c r="V328">
        <v>0.324324</v>
      </c>
      <c r="W328">
        <v>0.80444700000000002</v>
      </c>
    </row>
    <row r="329" spans="2:23" x14ac:dyDescent="0.25">
      <c r="B329">
        <v>0.32550000000000001</v>
      </c>
      <c r="C329">
        <v>0.80059999999999998</v>
      </c>
      <c r="D329">
        <v>-0.17469999999999999</v>
      </c>
      <c r="E329">
        <f t="shared" si="5"/>
        <v>0.32530000000000003</v>
      </c>
      <c r="F329">
        <v>0.8</v>
      </c>
      <c r="H329">
        <v>0.32529999999999998</v>
      </c>
      <c r="I329">
        <v>0.80120000000000002</v>
      </c>
      <c r="M329">
        <v>0.32550000000000001</v>
      </c>
      <c r="N329">
        <v>0.80089999999999995</v>
      </c>
      <c r="R329">
        <v>0.32550000000000001</v>
      </c>
      <c r="S329">
        <v>0.79969999999999997</v>
      </c>
      <c r="V329">
        <v>0.32532499999999998</v>
      </c>
      <c r="W329">
        <v>0.80149000000000004</v>
      </c>
    </row>
    <row r="330" spans="2:23" x14ac:dyDescent="0.25">
      <c r="B330">
        <v>0.32650000000000001</v>
      </c>
      <c r="C330">
        <v>0.79769999999999996</v>
      </c>
      <c r="D330">
        <v>-0.17369999999999999</v>
      </c>
      <c r="E330">
        <f t="shared" si="5"/>
        <v>0.32630000000000003</v>
      </c>
      <c r="F330">
        <v>0.79710000000000003</v>
      </c>
      <c r="H330">
        <v>0.32629999999999998</v>
      </c>
      <c r="I330">
        <v>0.79820000000000002</v>
      </c>
      <c r="M330">
        <v>0.32650000000000001</v>
      </c>
      <c r="N330">
        <v>0.79790000000000005</v>
      </c>
      <c r="R330">
        <v>0.32650000000000001</v>
      </c>
      <c r="S330">
        <v>0.79679999999999995</v>
      </c>
      <c r="V330">
        <v>0.326326</v>
      </c>
      <c r="W330">
        <v>0.79854099999999995</v>
      </c>
    </row>
    <row r="331" spans="2:23" x14ac:dyDescent="0.25">
      <c r="B331">
        <v>0.32750000000000001</v>
      </c>
      <c r="C331">
        <v>0.79469999999999996</v>
      </c>
      <c r="D331">
        <v>-0.17269999999999999</v>
      </c>
      <c r="E331">
        <f t="shared" si="5"/>
        <v>0.32730000000000004</v>
      </c>
      <c r="F331">
        <v>0.79410000000000003</v>
      </c>
      <c r="H331">
        <v>0.32729999999999998</v>
      </c>
      <c r="I331">
        <v>0.79530000000000001</v>
      </c>
      <c r="M331">
        <v>0.32750000000000001</v>
      </c>
      <c r="N331">
        <v>0.79500000000000004</v>
      </c>
      <c r="R331">
        <v>0.32750000000000001</v>
      </c>
      <c r="S331">
        <v>0.79390000000000005</v>
      </c>
      <c r="V331">
        <v>0.32732699999999998</v>
      </c>
      <c r="W331">
        <v>0.795601</v>
      </c>
    </row>
    <row r="332" spans="2:23" x14ac:dyDescent="0.25">
      <c r="B332">
        <v>0.32850000000000001</v>
      </c>
      <c r="C332">
        <v>0.79179999999999995</v>
      </c>
      <c r="D332">
        <v>-0.17169999999999999</v>
      </c>
      <c r="E332">
        <f t="shared" si="5"/>
        <v>0.32830000000000004</v>
      </c>
      <c r="F332">
        <v>0.79120000000000001</v>
      </c>
      <c r="H332">
        <v>0.32829999999999998</v>
      </c>
      <c r="I332">
        <v>0.79239999999999999</v>
      </c>
      <c r="M332">
        <v>0.32850000000000001</v>
      </c>
      <c r="N332">
        <v>0.79210000000000003</v>
      </c>
      <c r="R332">
        <v>0.32850000000000001</v>
      </c>
      <c r="S332">
        <v>0.79100000000000004</v>
      </c>
      <c r="V332">
        <v>0.32832800000000001</v>
      </c>
      <c r="W332">
        <v>0.79266899999999996</v>
      </c>
    </row>
    <row r="333" spans="2:23" x14ac:dyDescent="0.25">
      <c r="B333">
        <v>0.32950000000000002</v>
      </c>
      <c r="C333">
        <v>0.78890000000000005</v>
      </c>
      <c r="D333">
        <v>-0.17069999999999999</v>
      </c>
      <c r="E333">
        <f t="shared" si="5"/>
        <v>0.32930000000000004</v>
      </c>
      <c r="F333">
        <v>0.7883</v>
      </c>
      <c r="H333">
        <v>0.32929999999999998</v>
      </c>
      <c r="I333">
        <v>0.78949999999999998</v>
      </c>
      <c r="M333">
        <v>0.32950000000000002</v>
      </c>
      <c r="N333">
        <v>0.78920000000000001</v>
      </c>
      <c r="R333">
        <v>0.32950000000000002</v>
      </c>
      <c r="S333">
        <v>0.78820000000000001</v>
      </c>
      <c r="V333">
        <v>0.32932899999999998</v>
      </c>
      <c r="W333">
        <v>0.78974699999999998</v>
      </c>
    </row>
    <row r="334" spans="2:23" x14ac:dyDescent="0.25">
      <c r="B334">
        <v>0.33050000000000002</v>
      </c>
      <c r="C334">
        <v>0.78600000000000003</v>
      </c>
      <c r="D334">
        <v>-0.16969999999999999</v>
      </c>
      <c r="E334">
        <f t="shared" si="5"/>
        <v>0.33030000000000004</v>
      </c>
      <c r="F334">
        <v>0.78539999999999999</v>
      </c>
      <c r="H334">
        <v>0.33029999999999998</v>
      </c>
      <c r="I334">
        <v>0.78659999999999997</v>
      </c>
      <c r="M334">
        <v>0.33050000000000002</v>
      </c>
      <c r="N334">
        <v>0.7863</v>
      </c>
      <c r="R334">
        <v>0.33050000000000002</v>
      </c>
      <c r="S334">
        <v>0.7853</v>
      </c>
      <c r="V334">
        <v>0.33033000000000001</v>
      </c>
      <c r="W334">
        <v>0.78683199999999998</v>
      </c>
    </row>
    <row r="335" spans="2:23" x14ac:dyDescent="0.25">
      <c r="B335">
        <v>0.33150000000000002</v>
      </c>
      <c r="C335">
        <v>0.78310000000000002</v>
      </c>
      <c r="D335">
        <v>-0.16869999999999999</v>
      </c>
      <c r="E335">
        <f t="shared" si="5"/>
        <v>0.33130000000000004</v>
      </c>
      <c r="F335">
        <v>0.78249999999999997</v>
      </c>
      <c r="H335">
        <v>0.33129999999999998</v>
      </c>
      <c r="I335">
        <v>0.78369999999999995</v>
      </c>
      <c r="M335">
        <v>0.33150000000000002</v>
      </c>
      <c r="N335">
        <v>0.78339999999999999</v>
      </c>
      <c r="R335">
        <v>0.33150000000000002</v>
      </c>
      <c r="S335">
        <v>0.78239999999999998</v>
      </c>
      <c r="V335">
        <v>0.33133099999999999</v>
      </c>
      <c r="W335">
        <v>0.78392700000000004</v>
      </c>
    </row>
    <row r="336" spans="2:23" x14ac:dyDescent="0.25">
      <c r="B336">
        <v>0.33250000000000002</v>
      </c>
      <c r="C336">
        <v>0.7802</v>
      </c>
      <c r="D336">
        <v>-0.16769999999999999</v>
      </c>
      <c r="E336">
        <f t="shared" si="5"/>
        <v>0.33230000000000004</v>
      </c>
      <c r="F336">
        <v>0.77959999999999996</v>
      </c>
      <c r="H336">
        <v>0.33229999999999998</v>
      </c>
      <c r="I336">
        <v>0.78080000000000005</v>
      </c>
      <c r="M336">
        <v>0.33250000000000002</v>
      </c>
      <c r="N336">
        <v>0.78049999999999997</v>
      </c>
      <c r="R336">
        <v>0.33250000000000002</v>
      </c>
      <c r="S336">
        <v>0.77959999999999996</v>
      </c>
      <c r="V336">
        <v>0.33233200000000002</v>
      </c>
      <c r="W336">
        <v>0.78103</v>
      </c>
    </row>
    <row r="337" spans="2:23" x14ac:dyDescent="0.25">
      <c r="B337">
        <v>0.33350000000000002</v>
      </c>
      <c r="C337">
        <v>0.77739999999999998</v>
      </c>
      <c r="D337">
        <v>-0.16669999999999999</v>
      </c>
      <c r="E337">
        <f t="shared" si="5"/>
        <v>0.33330000000000004</v>
      </c>
      <c r="F337">
        <v>0.77669999999999995</v>
      </c>
      <c r="H337">
        <v>0.33329999999999999</v>
      </c>
      <c r="I337">
        <v>0.77790000000000004</v>
      </c>
      <c r="M337">
        <v>0.33350000000000002</v>
      </c>
      <c r="N337">
        <v>0.77759999999999996</v>
      </c>
      <c r="R337">
        <v>0.33350000000000002</v>
      </c>
      <c r="S337">
        <v>0.77669999999999995</v>
      </c>
      <c r="V337">
        <v>0.33333299999999999</v>
      </c>
      <c r="W337">
        <v>0.778142</v>
      </c>
    </row>
    <row r="338" spans="2:23" x14ac:dyDescent="0.25">
      <c r="B338">
        <v>0.33450000000000002</v>
      </c>
      <c r="C338">
        <v>0.77449999999999997</v>
      </c>
      <c r="D338">
        <v>-0.16569999999999999</v>
      </c>
      <c r="E338">
        <f t="shared" si="5"/>
        <v>0.33430000000000004</v>
      </c>
      <c r="F338">
        <v>0.77380000000000004</v>
      </c>
      <c r="H338">
        <v>0.33429999999999999</v>
      </c>
      <c r="I338">
        <v>0.77500000000000002</v>
      </c>
      <c r="M338">
        <v>0.33450000000000002</v>
      </c>
      <c r="N338">
        <v>0.77480000000000004</v>
      </c>
      <c r="R338">
        <v>0.33450000000000002</v>
      </c>
      <c r="S338">
        <v>0.77390000000000003</v>
      </c>
      <c r="V338">
        <v>0.33433400000000002</v>
      </c>
      <c r="W338">
        <v>0.77526200000000001</v>
      </c>
    </row>
    <row r="339" spans="2:23" x14ac:dyDescent="0.25">
      <c r="B339">
        <v>0.33550000000000002</v>
      </c>
      <c r="C339">
        <v>0.77159999999999995</v>
      </c>
      <c r="D339">
        <v>-0.16470000000000001</v>
      </c>
      <c r="E339">
        <f t="shared" si="5"/>
        <v>0.33529999999999999</v>
      </c>
      <c r="F339">
        <v>0.77100000000000002</v>
      </c>
      <c r="H339">
        <v>0.33529999999999999</v>
      </c>
      <c r="I339">
        <v>0.7722</v>
      </c>
      <c r="M339">
        <v>0.33550000000000002</v>
      </c>
      <c r="N339">
        <v>0.77190000000000003</v>
      </c>
      <c r="R339">
        <v>0.33550000000000002</v>
      </c>
      <c r="S339">
        <v>0.77100000000000002</v>
      </c>
      <c r="V339">
        <v>0.33533499999999999</v>
      </c>
      <c r="W339">
        <v>0.77239100000000005</v>
      </c>
    </row>
    <row r="340" spans="2:23" x14ac:dyDescent="0.25">
      <c r="B340">
        <v>0.33650000000000002</v>
      </c>
      <c r="C340">
        <v>0.76880000000000004</v>
      </c>
      <c r="D340">
        <v>-0.16370000000000001</v>
      </c>
      <c r="E340">
        <f t="shared" si="5"/>
        <v>0.33629999999999999</v>
      </c>
      <c r="F340">
        <v>0.7681</v>
      </c>
      <c r="H340">
        <v>0.33629999999999999</v>
      </c>
      <c r="I340">
        <v>0.76929999999999998</v>
      </c>
      <c r="M340">
        <v>0.33650000000000002</v>
      </c>
      <c r="N340">
        <v>0.76910000000000001</v>
      </c>
      <c r="R340">
        <v>0.33650000000000002</v>
      </c>
      <c r="S340">
        <v>0.76819999999999999</v>
      </c>
      <c r="V340">
        <v>0.33633600000000002</v>
      </c>
      <c r="W340">
        <v>0.76952799999999999</v>
      </c>
    </row>
    <row r="341" spans="2:23" x14ac:dyDescent="0.25">
      <c r="B341">
        <v>0.33750000000000002</v>
      </c>
      <c r="C341">
        <v>0.76590000000000003</v>
      </c>
      <c r="D341">
        <v>-0.16270000000000001</v>
      </c>
      <c r="E341">
        <f t="shared" si="5"/>
        <v>0.33729999999999999</v>
      </c>
      <c r="F341">
        <v>0.76519999999999999</v>
      </c>
      <c r="H341">
        <v>0.33729999999999999</v>
      </c>
      <c r="I341">
        <v>0.76639999999999997</v>
      </c>
      <c r="M341">
        <v>0.33750000000000002</v>
      </c>
      <c r="N341">
        <v>0.76619999999999999</v>
      </c>
      <c r="R341">
        <v>0.33750000000000002</v>
      </c>
      <c r="S341">
        <v>0.76539999999999997</v>
      </c>
      <c r="V341">
        <v>0.337337</v>
      </c>
      <c r="W341">
        <v>0.76667399999999997</v>
      </c>
    </row>
    <row r="342" spans="2:23" x14ac:dyDescent="0.25">
      <c r="B342">
        <v>0.33850000000000002</v>
      </c>
      <c r="C342">
        <v>0.7631</v>
      </c>
      <c r="D342">
        <v>-0.16170000000000001</v>
      </c>
      <c r="E342">
        <f t="shared" si="5"/>
        <v>0.33829999999999999</v>
      </c>
      <c r="F342">
        <v>0.76239999999999997</v>
      </c>
      <c r="H342">
        <v>0.33829999999999999</v>
      </c>
      <c r="I342">
        <v>0.76359999999999995</v>
      </c>
      <c r="M342">
        <v>0.33850000000000002</v>
      </c>
      <c r="N342">
        <v>0.76339999999999997</v>
      </c>
      <c r="R342">
        <v>0.33850000000000002</v>
      </c>
      <c r="S342">
        <v>0.76259999999999994</v>
      </c>
      <c r="V342">
        <v>0.33833800000000003</v>
      </c>
      <c r="W342">
        <v>0.76382799999999995</v>
      </c>
    </row>
    <row r="343" spans="2:23" x14ac:dyDescent="0.25">
      <c r="B343">
        <v>0.33950000000000002</v>
      </c>
      <c r="C343">
        <v>0.76029999999999998</v>
      </c>
      <c r="D343">
        <v>-0.16070000000000001</v>
      </c>
      <c r="E343">
        <f t="shared" si="5"/>
        <v>0.33929999999999999</v>
      </c>
      <c r="F343">
        <v>0.75960000000000005</v>
      </c>
      <c r="H343">
        <v>0.33929999999999999</v>
      </c>
      <c r="I343">
        <v>0.76080000000000003</v>
      </c>
      <c r="M343">
        <v>0.33950000000000002</v>
      </c>
      <c r="N343">
        <v>0.76060000000000005</v>
      </c>
      <c r="R343">
        <v>0.33950000000000002</v>
      </c>
      <c r="S343">
        <v>0.75980000000000003</v>
      </c>
      <c r="V343">
        <v>0.339339</v>
      </c>
      <c r="W343">
        <v>0.76099099999999997</v>
      </c>
    </row>
    <row r="344" spans="2:23" x14ac:dyDescent="0.25">
      <c r="B344">
        <v>0.34050000000000002</v>
      </c>
      <c r="C344">
        <v>0.75749999999999995</v>
      </c>
      <c r="D344">
        <v>-0.15970000000000001</v>
      </c>
      <c r="E344">
        <f t="shared" si="5"/>
        <v>0.34029999999999999</v>
      </c>
      <c r="F344">
        <v>0.75680000000000003</v>
      </c>
      <c r="H344">
        <v>0.34029999999999999</v>
      </c>
      <c r="I344">
        <v>0.75800000000000001</v>
      </c>
      <c r="M344">
        <v>0.34050000000000002</v>
      </c>
      <c r="N344">
        <v>0.75780000000000003</v>
      </c>
      <c r="R344">
        <v>0.34050000000000002</v>
      </c>
      <c r="S344">
        <v>0.75700000000000001</v>
      </c>
      <c r="V344">
        <v>0.34033999999999998</v>
      </c>
      <c r="W344">
        <v>0.758162</v>
      </c>
    </row>
    <row r="345" spans="2:23" x14ac:dyDescent="0.25">
      <c r="B345">
        <v>0.34150000000000003</v>
      </c>
      <c r="C345">
        <v>0.75470000000000004</v>
      </c>
      <c r="D345">
        <v>-0.15870000000000001</v>
      </c>
      <c r="E345">
        <f t="shared" si="5"/>
        <v>0.34129999999999999</v>
      </c>
      <c r="F345">
        <v>0.75390000000000001</v>
      </c>
      <c r="H345">
        <v>0.34129999999999999</v>
      </c>
      <c r="I345">
        <v>0.75509999999999999</v>
      </c>
      <c r="M345">
        <v>0.34150000000000003</v>
      </c>
      <c r="N345">
        <v>0.75490000000000002</v>
      </c>
      <c r="R345">
        <v>0.34150000000000003</v>
      </c>
      <c r="S345">
        <v>0.75419999999999998</v>
      </c>
      <c r="V345">
        <v>0.34134100000000001</v>
      </c>
      <c r="W345">
        <v>0.75534100000000004</v>
      </c>
    </row>
    <row r="346" spans="2:23" x14ac:dyDescent="0.25">
      <c r="B346">
        <v>0.34250000000000003</v>
      </c>
      <c r="C346">
        <v>0.75190000000000001</v>
      </c>
      <c r="D346">
        <v>-0.15770000000000001</v>
      </c>
      <c r="E346">
        <f t="shared" si="5"/>
        <v>0.34229999999999999</v>
      </c>
      <c r="F346">
        <v>0.75109999999999999</v>
      </c>
      <c r="H346">
        <v>0.34229999999999999</v>
      </c>
      <c r="I346">
        <v>0.75229999999999997</v>
      </c>
      <c r="M346">
        <v>0.34250000000000003</v>
      </c>
      <c r="N346">
        <v>0.75209999999999999</v>
      </c>
      <c r="R346">
        <v>0.34250000000000003</v>
      </c>
      <c r="S346">
        <v>0.75139999999999996</v>
      </c>
      <c r="V346">
        <v>0.34234199999999998</v>
      </c>
      <c r="W346">
        <v>0.752529</v>
      </c>
    </row>
    <row r="347" spans="2:23" x14ac:dyDescent="0.25">
      <c r="B347">
        <v>0.34350000000000003</v>
      </c>
      <c r="C347">
        <v>0.74909999999999999</v>
      </c>
      <c r="D347">
        <v>-0.15670000000000001</v>
      </c>
      <c r="E347">
        <f t="shared" si="5"/>
        <v>0.34329999999999999</v>
      </c>
      <c r="F347">
        <v>0.74829999999999997</v>
      </c>
      <c r="H347">
        <v>0.34329999999999999</v>
      </c>
      <c r="I347">
        <v>0.74950000000000006</v>
      </c>
      <c r="M347">
        <v>0.34350000000000003</v>
      </c>
      <c r="N347">
        <v>0.74929999999999997</v>
      </c>
      <c r="R347">
        <v>0.34350000000000003</v>
      </c>
      <c r="S347">
        <v>0.74860000000000004</v>
      </c>
      <c r="V347">
        <v>0.34334300000000001</v>
      </c>
      <c r="W347">
        <v>0.74972499999999997</v>
      </c>
    </row>
    <row r="348" spans="2:23" x14ac:dyDescent="0.25">
      <c r="B348">
        <v>0.34449999999999997</v>
      </c>
      <c r="C348">
        <v>0.74629999999999996</v>
      </c>
      <c r="D348">
        <v>-0.15570000000000001</v>
      </c>
      <c r="E348">
        <f t="shared" si="5"/>
        <v>0.34429999999999999</v>
      </c>
      <c r="F348">
        <v>0.74550000000000005</v>
      </c>
      <c r="H348">
        <v>0.34429999999999999</v>
      </c>
      <c r="I348">
        <v>0.74670000000000003</v>
      </c>
      <c r="M348">
        <v>0.34449999999999997</v>
      </c>
      <c r="N348">
        <v>0.74660000000000004</v>
      </c>
      <c r="R348">
        <v>0.34449999999999997</v>
      </c>
      <c r="S348">
        <v>0.74590000000000001</v>
      </c>
      <c r="V348">
        <v>0.34434399999999998</v>
      </c>
      <c r="W348">
        <v>0.74692999999999998</v>
      </c>
    </row>
    <row r="349" spans="2:23" x14ac:dyDescent="0.25">
      <c r="B349">
        <v>0.34549999999999997</v>
      </c>
      <c r="C349">
        <v>0.74350000000000005</v>
      </c>
      <c r="D349">
        <v>-0.1547</v>
      </c>
      <c r="E349">
        <f t="shared" si="5"/>
        <v>0.3453</v>
      </c>
      <c r="F349">
        <v>0.74280000000000002</v>
      </c>
      <c r="H349">
        <v>0.3453</v>
      </c>
      <c r="I349">
        <v>0.74399999999999999</v>
      </c>
      <c r="M349">
        <v>0.34549999999999997</v>
      </c>
      <c r="N349">
        <v>0.74380000000000002</v>
      </c>
      <c r="R349">
        <v>0.34549999999999997</v>
      </c>
      <c r="S349">
        <v>0.74309999999999998</v>
      </c>
      <c r="V349">
        <v>0.34534500000000001</v>
      </c>
      <c r="W349">
        <v>0.744143</v>
      </c>
    </row>
    <row r="350" spans="2:23" x14ac:dyDescent="0.25">
      <c r="B350">
        <v>0.34649999999999997</v>
      </c>
      <c r="C350">
        <v>0.74080000000000001</v>
      </c>
      <c r="D350">
        <v>-0.1537</v>
      </c>
      <c r="E350">
        <f t="shared" si="5"/>
        <v>0.3463</v>
      </c>
      <c r="F350">
        <v>0.74</v>
      </c>
      <c r="H350">
        <v>0.3463</v>
      </c>
      <c r="I350">
        <v>0.74119999999999997</v>
      </c>
      <c r="M350">
        <v>0.34649999999999997</v>
      </c>
      <c r="N350">
        <v>0.74099999999999999</v>
      </c>
      <c r="R350">
        <v>0.34649999999999997</v>
      </c>
      <c r="S350">
        <v>0.74039999999999995</v>
      </c>
      <c r="V350">
        <v>0.34634599999999999</v>
      </c>
      <c r="W350">
        <v>0.74136400000000002</v>
      </c>
    </row>
    <row r="351" spans="2:23" x14ac:dyDescent="0.25">
      <c r="B351">
        <v>0.34749999999999998</v>
      </c>
      <c r="C351">
        <v>0.73799999999999999</v>
      </c>
      <c r="D351">
        <v>-0.1527</v>
      </c>
      <c r="E351">
        <f t="shared" si="5"/>
        <v>0.3473</v>
      </c>
      <c r="F351">
        <v>0.73719999999999997</v>
      </c>
      <c r="H351">
        <v>0.3473</v>
      </c>
      <c r="I351">
        <v>0.73839999999999995</v>
      </c>
      <c r="M351">
        <v>0.34749999999999998</v>
      </c>
      <c r="N351">
        <v>0.73829999999999996</v>
      </c>
      <c r="R351">
        <v>0.34749999999999998</v>
      </c>
      <c r="S351">
        <v>0.73760000000000003</v>
      </c>
      <c r="V351">
        <v>0.34734700000000002</v>
      </c>
      <c r="W351">
        <v>0.73859399999999997</v>
      </c>
    </row>
    <row r="352" spans="2:23" x14ac:dyDescent="0.25">
      <c r="B352">
        <v>0.34849999999999998</v>
      </c>
      <c r="C352">
        <v>0.73519999999999996</v>
      </c>
      <c r="D352">
        <v>-0.1517</v>
      </c>
      <c r="E352">
        <f t="shared" si="5"/>
        <v>0.3483</v>
      </c>
      <c r="F352">
        <v>0.73450000000000004</v>
      </c>
      <c r="H352">
        <v>0.3483</v>
      </c>
      <c r="I352">
        <v>0.73570000000000002</v>
      </c>
      <c r="M352">
        <v>0.34849999999999998</v>
      </c>
      <c r="N352">
        <v>0.73550000000000004</v>
      </c>
      <c r="R352">
        <v>0.34849999999999998</v>
      </c>
      <c r="S352">
        <v>0.7349</v>
      </c>
      <c r="V352">
        <v>0.34834799999999999</v>
      </c>
      <c r="W352">
        <v>0.73583200000000004</v>
      </c>
    </row>
    <row r="353" spans="2:23" x14ac:dyDescent="0.25">
      <c r="B353">
        <v>0.34949999999999998</v>
      </c>
      <c r="C353">
        <v>0.73250000000000004</v>
      </c>
      <c r="D353">
        <v>-0.1507</v>
      </c>
      <c r="E353">
        <f t="shared" si="5"/>
        <v>0.3493</v>
      </c>
      <c r="F353">
        <v>0.73170000000000002</v>
      </c>
      <c r="H353">
        <v>0.3493</v>
      </c>
      <c r="I353">
        <v>0.7329</v>
      </c>
      <c r="M353">
        <v>0.34949999999999998</v>
      </c>
      <c r="N353">
        <v>0.73280000000000001</v>
      </c>
      <c r="R353">
        <v>0.34949999999999998</v>
      </c>
      <c r="S353">
        <v>0.73219999999999996</v>
      </c>
      <c r="V353">
        <v>0.34934900000000002</v>
      </c>
      <c r="W353">
        <v>0.73307800000000001</v>
      </c>
    </row>
    <row r="354" spans="2:23" x14ac:dyDescent="0.25">
      <c r="B354">
        <v>0.35049999999999998</v>
      </c>
      <c r="C354">
        <v>0.7298</v>
      </c>
      <c r="D354">
        <v>-0.14960000000000001</v>
      </c>
      <c r="E354">
        <f t="shared" si="5"/>
        <v>0.35039999999999999</v>
      </c>
      <c r="F354">
        <v>0.72899999999999998</v>
      </c>
      <c r="H354">
        <v>0.35039999999999999</v>
      </c>
      <c r="I354">
        <v>0.73019999999999996</v>
      </c>
      <c r="M354">
        <v>0.35049999999999998</v>
      </c>
      <c r="N354">
        <v>0.73</v>
      </c>
      <c r="R354">
        <v>0.35049999999999998</v>
      </c>
      <c r="S354">
        <v>0.72950000000000004</v>
      </c>
      <c r="V354">
        <v>0.35034999999999999</v>
      </c>
      <c r="W354">
        <v>0.73033300000000001</v>
      </c>
    </row>
    <row r="355" spans="2:23" x14ac:dyDescent="0.25">
      <c r="B355">
        <v>0.35149999999999998</v>
      </c>
      <c r="C355">
        <v>0.72699999999999998</v>
      </c>
      <c r="D355">
        <v>-0.14860000000000001</v>
      </c>
      <c r="E355">
        <f t="shared" si="5"/>
        <v>0.35139999999999999</v>
      </c>
      <c r="F355">
        <v>0.72619999999999996</v>
      </c>
      <c r="H355">
        <v>0.35139999999999999</v>
      </c>
      <c r="I355">
        <v>0.72740000000000005</v>
      </c>
      <c r="M355">
        <v>0.35149999999999998</v>
      </c>
      <c r="N355">
        <v>0.72729999999999995</v>
      </c>
      <c r="R355">
        <v>0.35149999999999998</v>
      </c>
      <c r="S355">
        <v>0.7268</v>
      </c>
      <c r="V355">
        <v>0.35135100000000002</v>
      </c>
      <c r="W355">
        <v>0.72759499999999999</v>
      </c>
    </row>
    <row r="356" spans="2:23" x14ac:dyDescent="0.25">
      <c r="B356">
        <v>0.35249999999999998</v>
      </c>
      <c r="C356">
        <v>0.72430000000000005</v>
      </c>
      <c r="D356">
        <v>-0.14760000000000001</v>
      </c>
      <c r="E356">
        <f t="shared" si="5"/>
        <v>0.35239999999999999</v>
      </c>
      <c r="F356">
        <v>0.72350000000000003</v>
      </c>
      <c r="H356">
        <v>0.35239999999999999</v>
      </c>
      <c r="I356">
        <v>0.72470000000000001</v>
      </c>
      <c r="M356">
        <v>0.35249999999999998</v>
      </c>
      <c r="N356">
        <v>0.72460000000000002</v>
      </c>
      <c r="R356">
        <v>0.35249999999999998</v>
      </c>
      <c r="S356">
        <v>0.72409999999999997</v>
      </c>
      <c r="V356">
        <v>0.352352</v>
      </c>
      <c r="W356">
        <v>0.72486600000000001</v>
      </c>
    </row>
    <row r="357" spans="2:23" x14ac:dyDescent="0.25">
      <c r="B357">
        <v>0.35349999999999998</v>
      </c>
      <c r="C357">
        <v>0.72160000000000002</v>
      </c>
      <c r="D357">
        <v>-0.14660000000000001</v>
      </c>
      <c r="E357">
        <f t="shared" si="5"/>
        <v>0.35339999999999999</v>
      </c>
      <c r="F357">
        <v>0.7208</v>
      </c>
      <c r="H357">
        <v>0.35339999999999999</v>
      </c>
      <c r="I357">
        <v>0.72199999999999998</v>
      </c>
      <c r="M357">
        <v>0.35349999999999998</v>
      </c>
      <c r="N357">
        <v>0.72189999999999999</v>
      </c>
      <c r="R357">
        <v>0.35349999999999998</v>
      </c>
      <c r="S357">
        <v>0.72140000000000004</v>
      </c>
      <c r="V357">
        <v>0.35335299999999997</v>
      </c>
      <c r="W357">
        <v>0.72214500000000004</v>
      </c>
    </row>
    <row r="358" spans="2:23" x14ac:dyDescent="0.25">
      <c r="B358">
        <v>0.35449999999999998</v>
      </c>
      <c r="C358">
        <v>0.71889999999999998</v>
      </c>
      <c r="D358">
        <v>-0.14560000000000001</v>
      </c>
      <c r="E358">
        <f t="shared" si="5"/>
        <v>0.35439999999999999</v>
      </c>
      <c r="F358">
        <v>0.71809999999999996</v>
      </c>
      <c r="H358">
        <v>0.35439999999999999</v>
      </c>
      <c r="I358">
        <v>0.71930000000000005</v>
      </c>
      <c r="M358">
        <v>0.35449999999999998</v>
      </c>
      <c r="N358">
        <v>0.71919999999999995</v>
      </c>
      <c r="R358">
        <v>0.35449999999999998</v>
      </c>
      <c r="S358">
        <v>0.71870000000000001</v>
      </c>
      <c r="V358">
        <v>0.354354</v>
      </c>
      <c r="W358">
        <v>0.71943299999999999</v>
      </c>
    </row>
    <row r="359" spans="2:23" x14ac:dyDescent="0.25">
      <c r="B359">
        <v>0.35549999999999998</v>
      </c>
      <c r="C359">
        <v>0.71619999999999995</v>
      </c>
      <c r="D359">
        <v>-0.14460000000000001</v>
      </c>
      <c r="E359">
        <f t="shared" si="5"/>
        <v>0.35539999999999999</v>
      </c>
      <c r="F359">
        <v>0.71540000000000004</v>
      </c>
      <c r="H359">
        <v>0.35539999999999999</v>
      </c>
      <c r="I359">
        <v>0.71660000000000001</v>
      </c>
      <c r="M359">
        <v>0.35549999999999998</v>
      </c>
      <c r="N359">
        <v>0.71650000000000003</v>
      </c>
      <c r="R359">
        <v>0.35549999999999998</v>
      </c>
      <c r="S359">
        <v>0.71599999999999997</v>
      </c>
      <c r="V359">
        <v>0.35535499999999998</v>
      </c>
      <c r="W359">
        <v>0.71672800000000003</v>
      </c>
    </row>
    <row r="360" spans="2:23" x14ac:dyDescent="0.25">
      <c r="B360">
        <v>0.35649999999999998</v>
      </c>
      <c r="C360">
        <v>0.71350000000000002</v>
      </c>
      <c r="D360">
        <v>-0.14360000000000001</v>
      </c>
      <c r="E360">
        <f t="shared" si="5"/>
        <v>0.35639999999999999</v>
      </c>
      <c r="F360">
        <v>0.7127</v>
      </c>
      <c r="H360">
        <v>0.35639999999999999</v>
      </c>
      <c r="I360">
        <v>0.71389999999999998</v>
      </c>
      <c r="M360">
        <v>0.35649999999999998</v>
      </c>
      <c r="N360">
        <v>0.71379999999999999</v>
      </c>
      <c r="R360">
        <v>0.35649999999999998</v>
      </c>
      <c r="S360">
        <v>0.71330000000000005</v>
      </c>
      <c r="V360">
        <v>0.35635600000000001</v>
      </c>
      <c r="W360">
        <v>0.714032</v>
      </c>
    </row>
    <row r="361" spans="2:23" x14ac:dyDescent="0.25">
      <c r="B361">
        <v>0.35749999999999998</v>
      </c>
      <c r="C361">
        <v>0.71089999999999998</v>
      </c>
      <c r="D361">
        <v>-0.1426</v>
      </c>
      <c r="E361">
        <f t="shared" si="5"/>
        <v>0.3574</v>
      </c>
      <c r="F361">
        <v>0.71</v>
      </c>
      <c r="H361">
        <v>0.3574</v>
      </c>
      <c r="I361">
        <v>0.71120000000000005</v>
      </c>
      <c r="M361">
        <v>0.35749999999999998</v>
      </c>
      <c r="N361">
        <v>0.71109999999999995</v>
      </c>
      <c r="R361">
        <v>0.35749999999999998</v>
      </c>
      <c r="S361">
        <v>0.7107</v>
      </c>
      <c r="V361">
        <v>0.35735699999999998</v>
      </c>
      <c r="W361">
        <v>0.71134299999999995</v>
      </c>
    </row>
    <row r="362" spans="2:23" x14ac:dyDescent="0.25">
      <c r="B362">
        <v>0.35849999999999999</v>
      </c>
      <c r="C362">
        <v>0.70820000000000005</v>
      </c>
      <c r="D362">
        <v>-0.1416</v>
      </c>
      <c r="E362">
        <f t="shared" si="5"/>
        <v>0.3584</v>
      </c>
      <c r="F362">
        <v>0.70730000000000004</v>
      </c>
      <c r="H362">
        <v>0.3584</v>
      </c>
      <c r="I362">
        <v>0.70850000000000002</v>
      </c>
      <c r="M362">
        <v>0.35849999999999999</v>
      </c>
      <c r="N362">
        <v>0.70840000000000003</v>
      </c>
      <c r="R362">
        <v>0.35849999999999999</v>
      </c>
      <c r="S362">
        <v>0.70799999999999996</v>
      </c>
      <c r="V362">
        <v>0.35835800000000001</v>
      </c>
      <c r="W362">
        <v>0.70866300000000004</v>
      </c>
    </row>
    <row r="363" spans="2:23" x14ac:dyDescent="0.25">
      <c r="B363">
        <v>0.35949999999999999</v>
      </c>
      <c r="C363">
        <v>0.70550000000000002</v>
      </c>
      <c r="D363">
        <v>-0.1406</v>
      </c>
      <c r="E363">
        <f t="shared" si="5"/>
        <v>0.3594</v>
      </c>
      <c r="F363">
        <v>0.70469999999999999</v>
      </c>
      <c r="H363">
        <v>0.3594</v>
      </c>
      <c r="I363">
        <v>0.70589999999999997</v>
      </c>
      <c r="M363">
        <v>0.35949999999999999</v>
      </c>
      <c r="N363">
        <v>0.70579999999999998</v>
      </c>
      <c r="R363">
        <v>0.35949999999999999</v>
      </c>
      <c r="S363">
        <v>0.70540000000000003</v>
      </c>
      <c r="V363">
        <v>0.35935899999999998</v>
      </c>
      <c r="W363">
        <v>0.70599100000000004</v>
      </c>
    </row>
    <row r="364" spans="2:23" x14ac:dyDescent="0.25">
      <c r="B364">
        <v>0.36049999999999999</v>
      </c>
      <c r="C364">
        <v>0.70289999999999997</v>
      </c>
      <c r="D364">
        <v>-0.1396</v>
      </c>
      <c r="E364">
        <f t="shared" si="5"/>
        <v>0.3604</v>
      </c>
      <c r="F364">
        <v>0.70199999999999996</v>
      </c>
      <c r="H364">
        <v>0.3604</v>
      </c>
      <c r="I364">
        <v>0.70320000000000005</v>
      </c>
      <c r="M364">
        <v>0.36049999999999999</v>
      </c>
      <c r="N364">
        <v>0.70309999999999995</v>
      </c>
      <c r="R364">
        <v>0.36049999999999999</v>
      </c>
      <c r="S364">
        <v>0.70269999999999999</v>
      </c>
      <c r="V364">
        <v>0.36036000000000001</v>
      </c>
      <c r="W364">
        <v>0.70332700000000004</v>
      </c>
    </row>
    <row r="365" spans="2:23" x14ac:dyDescent="0.25">
      <c r="B365">
        <v>0.36149999999999999</v>
      </c>
      <c r="C365">
        <v>0.70020000000000004</v>
      </c>
      <c r="D365">
        <v>-0.1386</v>
      </c>
      <c r="E365">
        <f t="shared" si="5"/>
        <v>0.3614</v>
      </c>
      <c r="F365">
        <v>0.69930000000000003</v>
      </c>
      <c r="H365">
        <v>0.3614</v>
      </c>
      <c r="I365">
        <v>0.70050000000000001</v>
      </c>
      <c r="M365">
        <v>0.36149999999999999</v>
      </c>
      <c r="N365">
        <v>0.70050000000000001</v>
      </c>
      <c r="R365">
        <v>0.36149999999999999</v>
      </c>
      <c r="S365">
        <v>0.70009999999999994</v>
      </c>
      <c r="V365">
        <v>0.36136099999999999</v>
      </c>
      <c r="W365">
        <v>0.70067100000000004</v>
      </c>
    </row>
    <row r="366" spans="2:23" x14ac:dyDescent="0.25">
      <c r="B366">
        <v>0.36249999999999999</v>
      </c>
      <c r="C366">
        <v>0.6976</v>
      </c>
      <c r="D366">
        <v>-0.1376</v>
      </c>
      <c r="E366">
        <f t="shared" si="5"/>
        <v>0.3624</v>
      </c>
      <c r="F366">
        <v>0.69669999999999999</v>
      </c>
      <c r="H366">
        <v>0.3624</v>
      </c>
      <c r="I366">
        <v>0.69789999999999996</v>
      </c>
      <c r="M366">
        <v>0.36249999999999999</v>
      </c>
      <c r="N366">
        <v>0.69779999999999998</v>
      </c>
      <c r="R366">
        <v>0.36249999999999999</v>
      </c>
      <c r="S366">
        <v>0.69750000000000001</v>
      </c>
      <c r="V366">
        <v>0.36236200000000002</v>
      </c>
      <c r="W366">
        <v>0.69802299999999995</v>
      </c>
    </row>
    <row r="367" spans="2:23" x14ac:dyDescent="0.25">
      <c r="B367">
        <v>0.36349999999999999</v>
      </c>
      <c r="C367">
        <v>0.69499999999999995</v>
      </c>
      <c r="D367">
        <v>-0.1366</v>
      </c>
      <c r="E367">
        <f t="shared" si="5"/>
        <v>0.3634</v>
      </c>
      <c r="F367">
        <v>0.69410000000000005</v>
      </c>
      <c r="H367">
        <v>0.3634</v>
      </c>
      <c r="I367">
        <v>0.69530000000000003</v>
      </c>
      <c r="M367">
        <v>0.36349999999999999</v>
      </c>
      <c r="N367">
        <v>0.69520000000000004</v>
      </c>
      <c r="R367">
        <v>0.36349999999999999</v>
      </c>
      <c r="S367">
        <v>0.69489999999999996</v>
      </c>
      <c r="V367">
        <v>0.36336299999999999</v>
      </c>
      <c r="W367">
        <v>0.69538299999999997</v>
      </c>
    </row>
    <row r="368" spans="2:23" x14ac:dyDescent="0.25">
      <c r="B368">
        <v>0.36449999999999999</v>
      </c>
      <c r="C368">
        <v>0.69240000000000002</v>
      </c>
      <c r="D368">
        <v>-0.1356</v>
      </c>
      <c r="E368">
        <f t="shared" si="5"/>
        <v>0.3644</v>
      </c>
      <c r="F368">
        <v>0.69140000000000001</v>
      </c>
      <c r="H368">
        <v>0.3644</v>
      </c>
      <c r="I368">
        <v>0.69259999999999999</v>
      </c>
      <c r="M368">
        <v>0.36449999999999999</v>
      </c>
      <c r="N368">
        <v>0.69259999999999999</v>
      </c>
      <c r="R368">
        <v>0.36449999999999999</v>
      </c>
      <c r="S368">
        <v>0.69230000000000003</v>
      </c>
      <c r="V368">
        <v>0.36436400000000002</v>
      </c>
      <c r="W368">
        <v>0.69275100000000001</v>
      </c>
    </row>
    <row r="369" spans="2:23" x14ac:dyDescent="0.25">
      <c r="B369">
        <v>0.36549999999999999</v>
      </c>
      <c r="C369">
        <v>0.68969999999999998</v>
      </c>
      <c r="D369">
        <v>-0.1346</v>
      </c>
      <c r="E369">
        <f t="shared" si="5"/>
        <v>0.3654</v>
      </c>
      <c r="F369">
        <v>0.68879999999999997</v>
      </c>
      <c r="H369">
        <v>0.3654</v>
      </c>
      <c r="I369">
        <v>0.69</v>
      </c>
      <c r="M369">
        <v>0.36549999999999999</v>
      </c>
      <c r="N369">
        <v>0.68989999999999996</v>
      </c>
      <c r="R369">
        <v>0.36549999999999999</v>
      </c>
      <c r="S369">
        <v>0.68969999999999998</v>
      </c>
      <c r="V369">
        <v>0.365365</v>
      </c>
      <c r="W369">
        <v>0.69012700000000005</v>
      </c>
    </row>
    <row r="370" spans="2:23" x14ac:dyDescent="0.25">
      <c r="B370">
        <v>0.36649999999999999</v>
      </c>
      <c r="C370">
        <v>0.68710000000000004</v>
      </c>
      <c r="D370">
        <v>-0.1336</v>
      </c>
      <c r="E370">
        <f t="shared" si="5"/>
        <v>0.3664</v>
      </c>
      <c r="F370">
        <v>0.68620000000000003</v>
      </c>
      <c r="H370">
        <v>0.3664</v>
      </c>
      <c r="I370">
        <v>0.68740000000000001</v>
      </c>
      <c r="M370">
        <v>0.36649999999999999</v>
      </c>
      <c r="N370">
        <v>0.68730000000000002</v>
      </c>
      <c r="R370">
        <v>0.36649999999999999</v>
      </c>
      <c r="S370">
        <v>0.68710000000000004</v>
      </c>
      <c r="V370">
        <v>0.36636600000000002</v>
      </c>
      <c r="W370">
        <v>0.68751099999999998</v>
      </c>
    </row>
    <row r="371" spans="2:23" x14ac:dyDescent="0.25">
      <c r="B371">
        <v>0.36749999999999999</v>
      </c>
      <c r="C371">
        <v>0.6845</v>
      </c>
      <c r="D371">
        <v>-0.1326</v>
      </c>
      <c r="E371">
        <f t="shared" si="5"/>
        <v>0.3674</v>
      </c>
      <c r="F371">
        <v>0.68359999999999999</v>
      </c>
      <c r="H371">
        <v>0.3674</v>
      </c>
      <c r="I371">
        <v>0.68479999999999996</v>
      </c>
      <c r="M371">
        <v>0.36749999999999999</v>
      </c>
      <c r="N371">
        <v>0.68469999999999998</v>
      </c>
      <c r="R371">
        <v>0.36749999999999999</v>
      </c>
      <c r="S371">
        <v>0.6845</v>
      </c>
      <c r="V371">
        <v>0.367367</v>
      </c>
      <c r="W371">
        <v>0.68490300000000004</v>
      </c>
    </row>
    <row r="372" spans="2:23" x14ac:dyDescent="0.25">
      <c r="B372">
        <v>0.36849999999999999</v>
      </c>
      <c r="C372">
        <v>0.68200000000000005</v>
      </c>
      <c r="D372">
        <v>-0.13159999999999999</v>
      </c>
      <c r="E372">
        <f t="shared" si="5"/>
        <v>0.36840000000000001</v>
      </c>
      <c r="F372">
        <v>0.68100000000000005</v>
      </c>
      <c r="H372">
        <v>0.36840000000000001</v>
      </c>
      <c r="I372">
        <v>0.68220000000000003</v>
      </c>
      <c r="M372">
        <v>0.36849999999999999</v>
      </c>
      <c r="N372">
        <v>0.68210000000000004</v>
      </c>
      <c r="R372">
        <v>0.36849999999999999</v>
      </c>
      <c r="S372">
        <v>0.68189999999999995</v>
      </c>
      <c r="V372">
        <v>0.36836799999999997</v>
      </c>
      <c r="W372">
        <v>0.68230299999999999</v>
      </c>
    </row>
    <row r="373" spans="2:23" x14ac:dyDescent="0.25">
      <c r="B373">
        <v>0.3695</v>
      </c>
      <c r="C373">
        <v>0.6794</v>
      </c>
      <c r="D373">
        <v>-0.13059999999999999</v>
      </c>
      <c r="E373">
        <f t="shared" si="5"/>
        <v>0.36940000000000001</v>
      </c>
      <c r="F373">
        <v>0.6784</v>
      </c>
      <c r="H373">
        <v>0.36940000000000001</v>
      </c>
      <c r="I373">
        <v>0.67959999999999998</v>
      </c>
      <c r="M373">
        <v>0.3695</v>
      </c>
      <c r="N373">
        <v>0.67949999999999999</v>
      </c>
      <c r="R373">
        <v>0.3695</v>
      </c>
      <c r="S373">
        <v>0.67930000000000001</v>
      </c>
      <c r="V373">
        <v>0.369369</v>
      </c>
      <c r="W373">
        <v>0.67971099999999995</v>
      </c>
    </row>
    <row r="374" spans="2:23" x14ac:dyDescent="0.25">
      <c r="B374">
        <v>0.3705</v>
      </c>
      <c r="C374">
        <v>0.67679999999999996</v>
      </c>
      <c r="D374">
        <v>-0.12959999999999999</v>
      </c>
      <c r="E374">
        <f t="shared" si="5"/>
        <v>0.37040000000000001</v>
      </c>
      <c r="F374">
        <v>0.67579999999999996</v>
      </c>
      <c r="H374">
        <v>0.37040000000000001</v>
      </c>
      <c r="I374">
        <v>0.67700000000000005</v>
      </c>
      <c r="M374">
        <v>0.3705</v>
      </c>
      <c r="N374">
        <v>0.67700000000000005</v>
      </c>
      <c r="R374">
        <v>0.3705</v>
      </c>
      <c r="S374">
        <v>0.67679999999999996</v>
      </c>
      <c r="V374">
        <v>0.37036999999999998</v>
      </c>
      <c r="W374">
        <v>0.67712600000000001</v>
      </c>
    </row>
    <row r="375" spans="2:23" x14ac:dyDescent="0.25">
      <c r="B375">
        <v>0.3715</v>
      </c>
      <c r="C375">
        <v>0.67420000000000002</v>
      </c>
      <c r="D375">
        <v>-0.12859999999999999</v>
      </c>
      <c r="E375">
        <f t="shared" si="5"/>
        <v>0.37140000000000001</v>
      </c>
      <c r="F375">
        <v>0.67330000000000001</v>
      </c>
      <c r="H375">
        <v>0.37140000000000001</v>
      </c>
      <c r="I375">
        <v>0.67449999999999999</v>
      </c>
      <c r="M375">
        <v>0.3715</v>
      </c>
      <c r="N375">
        <v>0.6744</v>
      </c>
      <c r="R375">
        <v>0.3715</v>
      </c>
      <c r="S375">
        <v>0.67420000000000002</v>
      </c>
      <c r="V375">
        <v>0.37137100000000001</v>
      </c>
      <c r="W375">
        <v>0.67454999999999998</v>
      </c>
    </row>
    <row r="376" spans="2:23" x14ac:dyDescent="0.25">
      <c r="B376">
        <v>0.3725</v>
      </c>
      <c r="C376">
        <v>0.67169999999999996</v>
      </c>
      <c r="D376">
        <v>-0.12759999999999999</v>
      </c>
      <c r="E376">
        <f t="shared" si="5"/>
        <v>0.37240000000000001</v>
      </c>
      <c r="F376">
        <v>0.67069999999999996</v>
      </c>
      <c r="H376">
        <v>0.37240000000000001</v>
      </c>
      <c r="I376">
        <v>0.67190000000000005</v>
      </c>
      <c r="M376">
        <v>0.3725</v>
      </c>
      <c r="N376">
        <v>0.67179999999999995</v>
      </c>
      <c r="R376">
        <v>0.3725</v>
      </c>
      <c r="S376">
        <v>0.67169999999999996</v>
      </c>
      <c r="V376">
        <v>0.37237199999999998</v>
      </c>
      <c r="W376">
        <v>0.67198100000000005</v>
      </c>
    </row>
    <row r="377" spans="2:23" x14ac:dyDescent="0.25">
      <c r="B377">
        <v>0.3735</v>
      </c>
      <c r="C377">
        <v>0.66910000000000003</v>
      </c>
      <c r="D377">
        <v>-0.12659999999999999</v>
      </c>
      <c r="E377">
        <f t="shared" si="5"/>
        <v>0.37340000000000001</v>
      </c>
      <c r="F377">
        <v>0.66810000000000003</v>
      </c>
      <c r="H377">
        <v>0.37340000000000001</v>
      </c>
      <c r="I377">
        <v>0.66930000000000001</v>
      </c>
      <c r="M377">
        <v>0.3735</v>
      </c>
      <c r="N377">
        <v>0.66930000000000001</v>
      </c>
      <c r="R377">
        <v>0.3735</v>
      </c>
      <c r="S377">
        <v>0.66910000000000003</v>
      </c>
      <c r="V377">
        <v>0.37337300000000001</v>
      </c>
      <c r="W377">
        <v>0.66942000000000002</v>
      </c>
    </row>
    <row r="378" spans="2:23" x14ac:dyDescent="0.25">
      <c r="B378">
        <v>0.3745</v>
      </c>
      <c r="C378">
        <v>0.66659999999999997</v>
      </c>
      <c r="D378">
        <v>-0.12559999999999999</v>
      </c>
      <c r="E378">
        <f t="shared" si="5"/>
        <v>0.37440000000000001</v>
      </c>
      <c r="F378">
        <v>0.66559999999999997</v>
      </c>
      <c r="H378">
        <v>0.37440000000000001</v>
      </c>
      <c r="I378">
        <v>0.66679999999999995</v>
      </c>
      <c r="M378">
        <v>0.3745</v>
      </c>
      <c r="N378">
        <v>0.66669999999999996</v>
      </c>
      <c r="R378">
        <v>0.3745</v>
      </c>
      <c r="S378">
        <v>0.66659999999999997</v>
      </c>
      <c r="V378">
        <v>0.37437399999999998</v>
      </c>
      <c r="W378">
        <v>0.66686699999999999</v>
      </c>
    </row>
    <row r="379" spans="2:23" x14ac:dyDescent="0.25">
      <c r="B379">
        <v>0.3755</v>
      </c>
      <c r="C379">
        <v>0.66410000000000002</v>
      </c>
      <c r="D379">
        <v>-0.1246</v>
      </c>
      <c r="E379">
        <f t="shared" si="5"/>
        <v>0.37540000000000001</v>
      </c>
      <c r="F379">
        <v>0.66310000000000002</v>
      </c>
      <c r="H379">
        <v>0.37540000000000001</v>
      </c>
      <c r="I379">
        <v>0.66420000000000001</v>
      </c>
      <c r="M379">
        <v>0.3755</v>
      </c>
      <c r="N379">
        <v>0.66420000000000001</v>
      </c>
      <c r="R379">
        <v>0.3755</v>
      </c>
      <c r="S379">
        <v>0.66410000000000002</v>
      </c>
      <c r="V379">
        <v>0.37537500000000001</v>
      </c>
      <c r="W379">
        <v>0.66432199999999997</v>
      </c>
    </row>
    <row r="380" spans="2:23" x14ac:dyDescent="0.25">
      <c r="B380">
        <v>0.3765</v>
      </c>
      <c r="C380">
        <v>0.66149999999999998</v>
      </c>
      <c r="D380">
        <v>-0.1236</v>
      </c>
      <c r="E380">
        <f t="shared" si="5"/>
        <v>0.37640000000000001</v>
      </c>
      <c r="F380">
        <v>0.66049999999999998</v>
      </c>
      <c r="H380">
        <v>0.37640000000000001</v>
      </c>
      <c r="I380">
        <v>0.66169999999999995</v>
      </c>
      <c r="M380">
        <v>0.3765</v>
      </c>
      <c r="N380">
        <v>0.66169999999999995</v>
      </c>
      <c r="R380">
        <v>0.3765</v>
      </c>
      <c r="S380">
        <v>0.66149999999999998</v>
      </c>
      <c r="V380">
        <v>0.37637599999999999</v>
      </c>
      <c r="W380">
        <v>0.66178400000000004</v>
      </c>
    </row>
    <row r="381" spans="2:23" x14ac:dyDescent="0.25">
      <c r="B381">
        <v>0.3775</v>
      </c>
      <c r="C381">
        <v>0.65900000000000003</v>
      </c>
      <c r="D381">
        <v>-0.1226</v>
      </c>
      <c r="E381">
        <f t="shared" si="5"/>
        <v>0.37740000000000001</v>
      </c>
      <c r="F381">
        <v>0.65800000000000003</v>
      </c>
      <c r="H381">
        <v>0.37740000000000001</v>
      </c>
      <c r="I381">
        <v>0.65920000000000001</v>
      </c>
      <c r="M381">
        <v>0.3775</v>
      </c>
      <c r="N381">
        <v>0.65910000000000002</v>
      </c>
      <c r="R381">
        <v>0.3775</v>
      </c>
      <c r="S381">
        <v>0.65900000000000003</v>
      </c>
      <c r="V381">
        <v>0.37737700000000002</v>
      </c>
      <c r="W381">
        <v>0.65925500000000004</v>
      </c>
    </row>
    <row r="382" spans="2:23" x14ac:dyDescent="0.25">
      <c r="B382">
        <v>0.3785</v>
      </c>
      <c r="C382">
        <v>0.65649999999999997</v>
      </c>
      <c r="D382">
        <v>-0.1216</v>
      </c>
      <c r="E382">
        <f t="shared" si="5"/>
        <v>0.37840000000000001</v>
      </c>
      <c r="F382">
        <v>0.65549999999999997</v>
      </c>
      <c r="H382">
        <v>0.37840000000000001</v>
      </c>
      <c r="I382">
        <v>0.65669999999999995</v>
      </c>
      <c r="M382">
        <v>0.3785</v>
      </c>
      <c r="N382">
        <v>0.65659999999999996</v>
      </c>
      <c r="R382">
        <v>0.3785</v>
      </c>
      <c r="S382">
        <v>0.65649999999999997</v>
      </c>
      <c r="V382">
        <v>0.37837799999999999</v>
      </c>
      <c r="W382">
        <v>0.65673300000000001</v>
      </c>
    </row>
    <row r="383" spans="2:23" x14ac:dyDescent="0.25">
      <c r="B383">
        <v>0.3795</v>
      </c>
      <c r="C383">
        <v>0.65400000000000003</v>
      </c>
      <c r="D383">
        <v>-0.1206</v>
      </c>
      <c r="E383">
        <f t="shared" si="5"/>
        <v>0.37940000000000002</v>
      </c>
      <c r="F383">
        <v>0.65300000000000002</v>
      </c>
      <c r="H383">
        <v>0.37940000000000002</v>
      </c>
      <c r="I383">
        <v>0.65410000000000001</v>
      </c>
      <c r="M383">
        <v>0.3795</v>
      </c>
      <c r="N383">
        <v>0.65410000000000001</v>
      </c>
      <c r="R383">
        <v>0.3795</v>
      </c>
      <c r="S383">
        <v>0.65400000000000003</v>
      </c>
      <c r="V383">
        <v>0.37937900000000002</v>
      </c>
      <c r="W383">
        <v>0.65421899999999999</v>
      </c>
    </row>
    <row r="384" spans="2:23" x14ac:dyDescent="0.25">
      <c r="B384">
        <v>0.3805</v>
      </c>
      <c r="C384">
        <v>0.65149999999999997</v>
      </c>
      <c r="D384">
        <v>-0.1196</v>
      </c>
      <c r="E384">
        <f t="shared" si="5"/>
        <v>0.38040000000000002</v>
      </c>
      <c r="F384">
        <v>0.65049999999999997</v>
      </c>
      <c r="H384">
        <v>0.38040000000000002</v>
      </c>
      <c r="I384">
        <v>0.65159999999999996</v>
      </c>
      <c r="M384">
        <v>0.3805</v>
      </c>
      <c r="N384">
        <v>0.65159999999999996</v>
      </c>
      <c r="R384">
        <v>0.3805</v>
      </c>
      <c r="S384">
        <v>0.65149999999999997</v>
      </c>
      <c r="V384">
        <v>0.38038</v>
      </c>
      <c r="W384">
        <v>0.65171199999999996</v>
      </c>
    </row>
    <row r="385" spans="2:23" x14ac:dyDescent="0.25">
      <c r="B385">
        <v>0.38150000000000001</v>
      </c>
      <c r="C385">
        <v>0.64900000000000002</v>
      </c>
      <c r="D385">
        <v>-0.1186</v>
      </c>
      <c r="E385">
        <f t="shared" si="5"/>
        <v>0.38140000000000002</v>
      </c>
      <c r="F385">
        <v>0.64800000000000002</v>
      </c>
      <c r="H385">
        <v>0.38140000000000002</v>
      </c>
      <c r="I385">
        <v>0.64910000000000001</v>
      </c>
      <c r="M385">
        <v>0.38150000000000001</v>
      </c>
      <c r="N385">
        <v>0.64910000000000001</v>
      </c>
      <c r="R385">
        <v>0.38150000000000001</v>
      </c>
      <c r="S385">
        <v>0.64910000000000001</v>
      </c>
      <c r="V385">
        <v>0.38138100000000003</v>
      </c>
      <c r="W385">
        <v>0.64921300000000004</v>
      </c>
    </row>
    <row r="386" spans="2:23" x14ac:dyDescent="0.25">
      <c r="B386">
        <v>0.38250000000000001</v>
      </c>
      <c r="C386">
        <v>0.64659999999999995</v>
      </c>
      <c r="D386">
        <v>-0.1176</v>
      </c>
      <c r="E386">
        <f t="shared" si="5"/>
        <v>0.38240000000000002</v>
      </c>
      <c r="F386">
        <v>0.64549999999999996</v>
      </c>
      <c r="H386">
        <v>0.38240000000000002</v>
      </c>
      <c r="I386">
        <v>0.64670000000000005</v>
      </c>
      <c r="M386">
        <v>0.38250000000000001</v>
      </c>
      <c r="N386">
        <v>0.64659999999999995</v>
      </c>
      <c r="R386">
        <v>0.38250000000000001</v>
      </c>
      <c r="S386">
        <v>0.64659999999999995</v>
      </c>
      <c r="V386">
        <v>0.382382</v>
      </c>
      <c r="W386">
        <v>0.64672200000000002</v>
      </c>
    </row>
    <row r="387" spans="2:23" x14ac:dyDescent="0.25">
      <c r="B387">
        <v>0.38350000000000001</v>
      </c>
      <c r="C387">
        <v>0.64410000000000001</v>
      </c>
      <c r="D387">
        <v>-0.1166</v>
      </c>
      <c r="E387">
        <f t="shared" si="5"/>
        <v>0.38340000000000002</v>
      </c>
      <c r="F387">
        <v>0.64300000000000002</v>
      </c>
      <c r="H387">
        <v>0.38340000000000002</v>
      </c>
      <c r="I387">
        <v>0.64419999999999999</v>
      </c>
      <c r="M387">
        <v>0.38350000000000001</v>
      </c>
      <c r="N387">
        <v>0.64410000000000001</v>
      </c>
      <c r="R387">
        <v>0.38350000000000001</v>
      </c>
      <c r="S387">
        <v>0.64410000000000001</v>
      </c>
      <c r="V387">
        <v>0.38338299999999997</v>
      </c>
      <c r="W387">
        <v>0.64423900000000001</v>
      </c>
    </row>
    <row r="388" spans="2:23" x14ac:dyDescent="0.25">
      <c r="B388">
        <v>0.38450000000000001</v>
      </c>
      <c r="C388">
        <v>0.64159999999999995</v>
      </c>
      <c r="D388">
        <v>-0.11559999999999999</v>
      </c>
      <c r="E388">
        <f t="shared" si="5"/>
        <v>0.38440000000000002</v>
      </c>
      <c r="F388">
        <v>0.64049999999999996</v>
      </c>
      <c r="H388">
        <v>0.38440000000000002</v>
      </c>
      <c r="I388">
        <v>0.64170000000000005</v>
      </c>
      <c r="M388">
        <v>0.38450000000000001</v>
      </c>
      <c r="N388">
        <v>0.64170000000000005</v>
      </c>
      <c r="R388">
        <v>0.38450000000000001</v>
      </c>
      <c r="S388">
        <v>0.64170000000000005</v>
      </c>
      <c r="V388">
        <v>0.384384</v>
      </c>
      <c r="W388">
        <v>0.64176299999999997</v>
      </c>
    </row>
    <row r="389" spans="2:23" x14ac:dyDescent="0.25">
      <c r="B389">
        <v>0.38550000000000001</v>
      </c>
      <c r="C389">
        <v>0.63919999999999999</v>
      </c>
      <c r="D389">
        <v>-0.11459999999999999</v>
      </c>
      <c r="E389">
        <f t="shared" ref="E389:E452" si="6">D389+0.5</f>
        <v>0.38540000000000002</v>
      </c>
      <c r="F389">
        <v>0.6381</v>
      </c>
      <c r="H389">
        <v>0.38540000000000002</v>
      </c>
      <c r="I389">
        <v>0.63919999999999999</v>
      </c>
      <c r="M389">
        <v>0.38550000000000001</v>
      </c>
      <c r="N389">
        <v>0.63919999999999999</v>
      </c>
      <c r="R389">
        <v>0.38550000000000001</v>
      </c>
      <c r="S389">
        <v>0.63919999999999999</v>
      </c>
      <c r="V389">
        <v>0.38538499999999998</v>
      </c>
      <c r="W389">
        <v>0.63929400000000003</v>
      </c>
    </row>
    <row r="390" spans="2:23" x14ac:dyDescent="0.25">
      <c r="B390">
        <v>0.38650000000000001</v>
      </c>
      <c r="C390">
        <v>0.63670000000000004</v>
      </c>
      <c r="D390">
        <v>-0.11360000000000001</v>
      </c>
      <c r="E390">
        <f t="shared" si="6"/>
        <v>0.38639999999999997</v>
      </c>
      <c r="F390">
        <v>0.63560000000000005</v>
      </c>
      <c r="H390">
        <v>0.38640000000000002</v>
      </c>
      <c r="I390">
        <v>0.63680000000000003</v>
      </c>
      <c r="M390">
        <v>0.38650000000000001</v>
      </c>
      <c r="N390">
        <v>0.63670000000000004</v>
      </c>
      <c r="R390">
        <v>0.38650000000000001</v>
      </c>
      <c r="S390">
        <v>0.63680000000000003</v>
      </c>
      <c r="V390">
        <v>0.38638600000000001</v>
      </c>
      <c r="W390">
        <v>0.63683400000000001</v>
      </c>
    </row>
    <row r="391" spans="2:23" x14ac:dyDescent="0.25">
      <c r="B391">
        <v>0.38750000000000001</v>
      </c>
      <c r="C391">
        <v>0.63429999999999997</v>
      </c>
      <c r="D391">
        <v>-0.11260000000000001</v>
      </c>
      <c r="E391">
        <f t="shared" si="6"/>
        <v>0.38739999999999997</v>
      </c>
      <c r="F391">
        <v>0.63319999999999999</v>
      </c>
      <c r="H391">
        <v>0.38740000000000002</v>
      </c>
      <c r="I391">
        <v>0.63429999999999997</v>
      </c>
      <c r="M391">
        <v>0.38750000000000001</v>
      </c>
      <c r="N391">
        <v>0.63429999999999997</v>
      </c>
      <c r="R391">
        <v>0.38750000000000001</v>
      </c>
      <c r="S391">
        <v>0.63429999999999997</v>
      </c>
      <c r="V391">
        <v>0.38738699999999998</v>
      </c>
      <c r="W391">
        <v>0.63438099999999997</v>
      </c>
    </row>
    <row r="392" spans="2:23" x14ac:dyDescent="0.25">
      <c r="B392">
        <v>0.38850000000000001</v>
      </c>
      <c r="C392">
        <v>0.63190000000000002</v>
      </c>
      <c r="D392">
        <v>-0.1116</v>
      </c>
      <c r="E392">
        <f t="shared" si="6"/>
        <v>0.38839999999999997</v>
      </c>
      <c r="F392">
        <v>0.63070000000000004</v>
      </c>
      <c r="H392">
        <v>0.38840000000000002</v>
      </c>
      <c r="I392">
        <v>0.63190000000000002</v>
      </c>
      <c r="M392">
        <v>0.38850000000000001</v>
      </c>
      <c r="N392">
        <v>0.63190000000000002</v>
      </c>
      <c r="R392">
        <v>0.38850000000000001</v>
      </c>
      <c r="S392">
        <v>0.63190000000000002</v>
      </c>
      <c r="V392">
        <v>0.38838800000000001</v>
      </c>
      <c r="W392">
        <v>0.63193500000000002</v>
      </c>
    </row>
    <row r="393" spans="2:23" x14ac:dyDescent="0.25">
      <c r="B393">
        <v>0.38950000000000001</v>
      </c>
      <c r="C393">
        <v>0.62949999999999995</v>
      </c>
      <c r="D393">
        <v>-0.1106</v>
      </c>
      <c r="E393">
        <f t="shared" si="6"/>
        <v>0.38939999999999997</v>
      </c>
      <c r="F393">
        <v>0.62829999999999997</v>
      </c>
      <c r="H393">
        <v>0.38940000000000002</v>
      </c>
      <c r="I393">
        <v>0.62949999999999995</v>
      </c>
      <c r="M393">
        <v>0.38950000000000001</v>
      </c>
      <c r="N393">
        <v>0.62939999999999996</v>
      </c>
      <c r="R393">
        <v>0.38950000000000001</v>
      </c>
      <c r="S393">
        <v>0.62949999999999995</v>
      </c>
      <c r="V393">
        <v>0.38938899999999999</v>
      </c>
      <c r="W393">
        <v>0.62949699999999997</v>
      </c>
    </row>
    <row r="394" spans="2:23" x14ac:dyDescent="0.25">
      <c r="B394">
        <v>0.39050000000000001</v>
      </c>
      <c r="C394">
        <v>0.627</v>
      </c>
      <c r="D394">
        <v>-0.1096</v>
      </c>
      <c r="E394">
        <f t="shared" si="6"/>
        <v>0.39039999999999997</v>
      </c>
      <c r="F394">
        <v>0.62590000000000001</v>
      </c>
      <c r="H394">
        <v>0.39040000000000002</v>
      </c>
      <c r="I394">
        <v>0.627</v>
      </c>
      <c r="M394">
        <v>0.39050000000000001</v>
      </c>
      <c r="N394">
        <v>0.627</v>
      </c>
      <c r="R394">
        <v>0.39050000000000001</v>
      </c>
      <c r="S394">
        <v>0.62709999999999999</v>
      </c>
      <c r="V394">
        <v>0.39039000000000001</v>
      </c>
      <c r="W394">
        <v>0.62706700000000004</v>
      </c>
    </row>
    <row r="395" spans="2:23" x14ac:dyDescent="0.25">
      <c r="B395">
        <v>0.39150000000000001</v>
      </c>
      <c r="C395">
        <v>0.62460000000000004</v>
      </c>
      <c r="D395">
        <v>-0.1086</v>
      </c>
      <c r="E395">
        <f t="shared" si="6"/>
        <v>0.39139999999999997</v>
      </c>
      <c r="F395">
        <v>0.62339999999999995</v>
      </c>
      <c r="H395">
        <v>0.39140000000000003</v>
      </c>
      <c r="I395">
        <v>0.62460000000000004</v>
      </c>
      <c r="M395">
        <v>0.39150000000000001</v>
      </c>
      <c r="N395">
        <v>0.62460000000000004</v>
      </c>
      <c r="R395">
        <v>0.39150000000000001</v>
      </c>
      <c r="S395">
        <v>0.62470000000000003</v>
      </c>
      <c r="V395">
        <v>0.39139099999999999</v>
      </c>
      <c r="W395">
        <v>0.62464399999999998</v>
      </c>
    </row>
    <row r="396" spans="2:23" x14ac:dyDescent="0.25">
      <c r="B396">
        <v>0.39250000000000002</v>
      </c>
      <c r="C396">
        <v>0.62219999999999998</v>
      </c>
      <c r="D396">
        <v>-0.1076</v>
      </c>
      <c r="E396">
        <f t="shared" si="6"/>
        <v>0.39239999999999997</v>
      </c>
      <c r="F396">
        <v>0.621</v>
      </c>
      <c r="H396">
        <v>0.39240000000000003</v>
      </c>
      <c r="I396">
        <v>0.62219999999999998</v>
      </c>
      <c r="M396">
        <v>0.39250000000000002</v>
      </c>
      <c r="N396">
        <v>0.62219999999999998</v>
      </c>
      <c r="R396">
        <v>0.39250000000000002</v>
      </c>
      <c r="S396">
        <v>0.62229999999999996</v>
      </c>
      <c r="V396">
        <v>0.39239200000000002</v>
      </c>
      <c r="W396">
        <v>0.62222900000000003</v>
      </c>
    </row>
    <row r="397" spans="2:23" x14ac:dyDescent="0.25">
      <c r="B397">
        <v>0.39350000000000002</v>
      </c>
      <c r="C397">
        <v>0.61980000000000002</v>
      </c>
      <c r="D397">
        <v>-0.1066</v>
      </c>
      <c r="E397">
        <f t="shared" si="6"/>
        <v>0.39339999999999997</v>
      </c>
      <c r="F397">
        <v>0.61860000000000004</v>
      </c>
      <c r="H397">
        <v>0.39340000000000003</v>
      </c>
      <c r="I397">
        <v>0.61980000000000002</v>
      </c>
      <c r="M397">
        <v>0.39350000000000002</v>
      </c>
      <c r="N397">
        <v>0.61980000000000002</v>
      </c>
      <c r="R397">
        <v>0.39350000000000002</v>
      </c>
      <c r="S397">
        <v>0.61990000000000001</v>
      </c>
      <c r="V397">
        <v>0.39339299999999999</v>
      </c>
      <c r="W397">
        <v>0.61982099999999996</v>
      </c>
    </row>
    <row r="398" spans="2:23" x14ac:dyDescent="0.25">
      <c r="B398">
        <v>0.39450000000000002</v>
      </c>
      <c r="C398">
        <v>0.61750000000000005</v>
      </c>
      <c r="D398">
        <v>-0.1056</v>
      </c>
      <c r="E398">
        <f t="shared" si="6"/>
        <v>0.39439999999999997</v>
      </c>
      <c r="F398">
        <v>0.61619999999999997</v>
      </c>
      <c r="H398">
        <v>0.39439999999999997</v>
      </c>
      <c r="I398">
        <v>0.61739999999999995</v>
      </c>
      <c r="M398">
        <v>0.39450000000000002</v>
      </c>
      <c r="N398">
        <v>0.61739999999999995</v>
      </c>
      <c r="R398">
        <v>0.39450000000000002</v>
      </c>
      <c r="S398">
        <v>0.61750000000000005</v>
      </c>
      <c r="V398">
        <v>0.39439400000000002</v>
      </c>
      <c r="W398">
        <v>0.61741999999999997</v>
      </c>
    </row>
    <row r="399" spans="2:23" x14ac:dyDescent="0.25">
      <c r="B399">
        <v>0.39550000000000002</v>
      </c>
      <c r="C399">
        <v>0.61509999999999998</v>
      </c>
      <c r="D399">
        <v>-0.1046</v>
      </c>
      <c r="E399">
        <f t="shared" si="6"/>
        <v>0.39539999999999997</v>
      </c>
      <c r="F399">
        <v>0.61380000000000001</v>
      </c>
      <c r="H399">
        <v>0.39539999999999997</v>
      </c>
      <c r="I399">
        <v>0.61499999999999999</v>
      </c>
      <c r="M399">
        <v>0.39550000000000002</v>
      </c>
      <c r="N399">
        <v>0.61499999999999999</v>
      </c>
      <c r="R399">
        <v>0.39550000000000002</v>
      </c>
      <c r="S399">
        <v>0.61509999999999998</v>
      </c>
      <c r="V399">
        <v>0.395395</v>
      </c>
      <c r="W399">
        <v>0.61502699999999999</v>
      </c>
    </row>
    <row r="400" spans="2:23" x14ac:dyDescent="0.25">
      <c r="B400">
        <v>0.39650000000000002</v>
      </c>
      <c r="C400">
        <v>0.61270000000000002</v>
      </c>
      <c r="D400">
        <v>-0.1036</v>
      </c>
      <c r="E400">
        <f t="shared" si="6"/>
        <v>0.39639999999999997</v>
      </c>
      <c r="F400">
        <v>0.61150000000000004</v>
      </c>
      <c r="H400">
        <v>0.39639999999999997</v>
      </c>
      <c r="I400">
        <v>0.61260000000000003</v>
      </c>
      <c r="M400">
        <v>0.39650000000000002</v>
      </c>
      <c r="N400">
        <v>0.61260000000000003</v>
      </c>
      <c r="R400">
        <v>0.39650000000000002</v>
      </c>
      <c r="S400">
        <v>0.61270000000000002</v>
      </c>
      <c r="V400">
        <v>0.39639600000000003</v>
      </c>
      <c r="W400">
        <v>0.61264099999999999</v>
      </c>
    </row>
    <row r="401" spans="2:23" x14ac:dyDescent="0.25">
      <c r="B401">
        <v>0.39750000000000002</v>
      </c>
      <c r="C401">
        <v>0.61029999999999995</v>
      </c>
      <c r="D401">
        <v>-0.1026</v>
      </c>
      <c r="E401">
        <f t="shared" si="6"/>
        <v>0.39739999999999998</v>
      </c>
      <c r="F401">
        <v>0.60909999999999997</v>
      </c>
      <c r="H401">
        <v>0.39739999999999998</v>
      </c>
      <c r="I401">
        <v>0.61019999999999996</v>
      </c>
      <c r="M401">
        <v>0.39750000000000002</v>
      </c>
      <c r="N401">
        <v>0.61019999999999996</v>
      </c>
      <c r="R401">
        <v>0.39750000000000002</v>
      </c>
      <c r="S401">
        <v>0.61040000000000005</v>
      </c>
      <c r="V401">
        <v>0.397397</v>
      </c>
      <c r="W401">
        <v>0.610263</v>
      </c>
    </row>
    <row r="402" spans="2:23" x14ac:dyDescent="0.25">
      <c r="B402">
        <v>0.39850000000000002</v>
      </c>
      <c r="C402">
        <v>0.60799999999999998</v>
      </c>
      <c r="D402">
        <v>-0.1016</v>
      </c>
      <c r="E402">
        <f t="shared" si="6"/>
        <v>0.39839999999999998</v>
      </c>
      <c r="F402">
        <v>0.60670000000000002</v>
      </c>
      <c r="H402">
        <v>0.39839999999999998</v>
      </c>
      <c r="I402">
        <v>0.6079</v>
      </c>
      <c r="M402">
        <v>0.39850000000000002</v>
      </c>
      <c r="N402">
        <v>0.60780000000000001</v>
      </c>
      <c r="R402">
        <v>0.39850000000000002</v>
      </c>
      <c r="S402">
        <v>0.60799999999999998</v>
      </c>
      <c r="V402">
        <v>0.39839799999999997</v>
      </c>
      <c r="W402">
        <v>0.60789199999999999</v>
      </c>
    </row>
    <row r="403" spans="2:23" x14ac:dyDescent="0.25">
      <c r="B403">
        <v>0.39950000000000002</v>
      </c>
      <c r="C403">
        <v>0.60560000000000003</v>
      </c>
      <c r="D403">
        <v>-0.10059999999999999</v>
      </c>
      <c r="E403">
        <f t="shared" si="6"/>
        <v>0.39939999999999998</v>
      </c>
      <c r="F403">
        <v>0.60440000000000005</v>
      </c>
      <c r="H403">
        <v>0.39939999999999998</v>
      </c>
      <c r="I403">
        <v>0.60550000000000004</v>
      </c>
      <c r="M403">
        <v>0.39950000000000002</v>
      </c>
      <c r="N403">
        <v>0.60550000000000004</v>
      </c>
      <c r="R403">
        <v>0.39950000000000002</v>
      </c>
      <c r="S403">
        <v>0.60570000000000002</v>
      </c>
      <c r="V403">
        <v>0.399399</v>
      </c>
      <c r="W403">
        <v>0.60552899999999998</v>
      </c>
    </row>
    <row r="404" spans="2:23" x14ac:dyDescent="0.25">
      <c r="B404">
        <v>0.40050000000000002</v>
      </c>
      <c r="C404">
        <v>0.60329999999999995</v>
      </c>
      <c r="D404">
        <v>-9.9599999999999994E-2</v>
      </c>
      <c r="E404">
        <f t="shared" si="6"/>
        <v>0.40039999999999998</v>
      </c>
      <c r="F404">
        <v>0.60199999999999998</v>
      </c>
      <c r="H404">
        <v>0.40039999999999998</v>
      </c>
      <c r="I404">
        <v>0.60319999999999996</v>
      </c>
      <c r="M404">
        <v>0.40050000000000002</v>
      </c>
      <c r="N404">
        <v>0.60309999999999997</v>
      </c>
      <c r="R404">
        <v>0.40050000000000002</v>
      </c>
      <c r="S404">
        <v>0.60329999999999995</v>
      </c>
      <c r="V404">
        <v>0.40039999999999998</v>
      </c>
      <c r="W404">
        <v>0.60317299999999996</v>
      </c>
    </row>
    <row r="405" spans="2:23" x14ac:dyDescent="0.25">
      <c r="B405">
        <v>0.40150000000000002</v>
      </c>
      <c r="C405">
        <v>0.60099999999999998</v>
      </c>
      <c r="D405">
        <v>-9.8599999999999993E-2</v>
      </c>
      <c r="E405">
        <f t="shared" si="6"/>
        <v>0.40139999999999998</v>
      </c>
      <c r="F405">
        <v>0.59970000000000001</v>
      </c>
      <c r="H405">
        <v>0.40139999999999998</v>
      </c>
      <c r="I405">
        <v>0.6008</v>
      </c>
      <c r="M405">
        <v>0.40150000000000002</v>
      </c>
      <c r="N405">
        <v>0.6008</v>
      </c>
      <c r="R405">
        <v>0.40150000000000002</v>
      </c>
      <c r="S405">
        <v>0.60099999999999998</v>
      </c>
      <c r="V405">
        <v>0.40140100000000001</v>
      </c>
      <c r="W405">
        <v>0.60082400000000002</v>
      </c>
    </row>
    <row r="406" spans="2:23" x14ac:dyDescent="0.25">
      <c r="B406">
        <v>0.40250000000000002</v>
      </c>
      <c r="C406">
        <v>0.59860000000000002</v>
      </c>
      <c r="D406">
        <v>-9.7600000000000006E-2</v>
      </c>
      <c r="E406">
        <f t="shared" si="6"/>
        <v>0.40239999999999998</v>
      </c>
      <c r="F406">
        <v>0.59730000000000005</v>
      </c>
      <c r="H406">
        <v>0.40239999999999998</v>
      </c>
      <c r="I406">
        <v>0.59850000000000003</v>
      </c>
      <c r="M406">
        <v>0.40250000000000002</v>
      </c>
      <c r="N406">
        <v>0.59840000000000004</v>
      </c>
      <c r="R406">
        <v>0.40250000000000002</v>
      </c>
      <c r="S406">
        <v>0.59870000000000001</v>
      </c>
      <c r="V406">
        <v>0.40240199999999998</v>
      </c>
      <c r="W406">
        <v>0.59848299999999999</v>
      </c>
    </row>
    <row r="407" spans="2:23" x14ac:dyDescent="0.25">
      <c r="B407">
        <v>0.40350000000000003</v>
      </c>
      <c r="C407">
        <v>0.59630000000000005</v>
      </c>
      <c r="D407">
        <v>-9.6600000000000005E-2</v>
      </c>
      <c r="E407">
        <f t="shared" si="6"/>
        <v>0.40339999999999998</v>
      </c>
      <c r="F407">
        <v>0.59499999999999997</v>
      </c>
      <c r="H407">
        <v>0.40339999999999998</v>
      </c>
      <c r="I407">
        <v>0.59609999999999996</v>
      </c>
      <c r="M407">
        <v>0.40350000000000003</v>
      </c>
      <c r="N407">
        <v>0.59609999999999996</v>
      </c>
      <c r="R407">
        <v>0.40350000000000003</v>
      </c>
      <c r="S407">
        <v>0.59630000000000005</v>
      </c>
      <c r="V407">
        <v>0.40340300000000001</v>
      </c>
      <c r="W407">
        <v>0.59614900000000004</v>
      </c>
    </row>
    <row r="408" spans="2:23" x14ac:dyDescent="0.25">
      <c r="B408">
        <v>0.40450000000000003</v>
      </c>
      <c r="C408">
        <v>0.59399999999999997</v>
      </c>
      <c r="D408">
        <v>-9.5600000000000004E-2</v>
      </c>
      <c r="E408">
        <f t="shared" si="6"/>
        <v>0.40439999999999998</v>
      </c>
      <c r="F408">
        <v>0.5927</v>
      </c>
      <c r="H408">
        <v>0.40439999999999998</v>
      </c>
      <c r="I408">
        <v>0.59379999999999999</v>
      </c>
      <c r="M408">
        <v>0.40450000000000003</v>
      </c>
      <c r="N408">
        <v>0.59379999999999999</v>
      </c>
      <c r="R408">
        <v>0.40450000000000003</v>
      </c>
      <c r="S408">
        <v>0.59399999999999997</v>
      </c>
      <c r="V408">
        <v>0.40440399999999999</v>
      </c>
      <c r="W408">
        <v>0.59382199999999996</v>
      </c>
    </row>
    <row r="409" spans="2:23" x14ac:dyDescent="0.25">
      <c r="B409">
        <v>0.40550000000000003</v>
      </c>
      <c r="C409">
        <v>0.5917</v>
      </c>
      <c r="D409">
        <v>-9.4600000000000004E-2</v>
      </c>
      <c r="E409">
        <f t="shared" si="6"/>
        <v>0.40539999999999998</v>
      </c>
      <c r="F409">
        <v>0.59030000000000005</v>
      </c>
      <c r="H409">
        <v>0.40539999999999998</v>
      </c>
      <c r="I409">
        <v>0.59150000000000003</v>
      </c>
      <c r="M409">
        <v>0.40550000000000003</v>
      </c>
      <c r="N409">
        <v>0.59150000000000003</v>
      </c>
      <c r="R409">
        <v>0.40550000000000003</v>
      </c>
      <c r="S409">
        <v>0.5917</v>
      </c>
      <c r="V409">
        <v>0.40540500000000002</v>
      </c>
      <c r="W409">
        <v>0.59150199999999997</v>
      </c>
    </row>
    <row r="410" spans="2:23" x14ac:dyDescent="0.25">
      <c r="B410">
        <v>0.40649999999999997</v>
      </c>
      <c r="C410">
        <v>0.58940000000000003</v>
      </c>
      <c r="D410">
        <v>-9.3600000000000003E-2</v>
      </c>
      <c r="E410">
        <f t="shared" si="6"/>
        <v>0.40639999999999998</v>
      </c>
      <c r="F410">
        <v>0.58799999999999997</v>
      </c>
      <c r="H410">
        <v>0.40639999999999998</v>
      </c>
      <c r="I410">
        <v>0.58919999999999995</v>
      </c>
      <c r="M410">
        <v>0.40649999999999997</v>
      </c>
      <c r="N410">
        <v>0.58919999999999995</v>
      </c>
      <c r="R410">
        <v>0.40649999999999997</v>
      </c>
      <c r="S410">
        <v>0.58940000000000003</v>
      </c>
      <c r="V410">
        <v>0.40640599999999999</v>
      </c>
      <c r="W410">
        <v>0.58918999999999999</v>
      </c>
    </row>
    <row r="411" spans="2:23" x14ac:dyDescent="0.25">
      <c r="B411">
        <v>0.40749999999999997</v>
      </c>
      <c r="C411">
        <v>0.58709999999999996</v>
      </c>
      <c r="D411">
        <v>-9.2600000000000002E-2</v>
      </c>
      <c r="E411">
        <f t="shared" si="6"/>
        <v>0.40739999999999998</v>
      </c>
      <c r="F411">
        <v>0.5857</v>
      </c>
      <c r="H411">
        <v>0.40739999999999998</v>
      </c>
      <c r="I411">
        <v>0.58689999999999998</v>
      </c>
      <c r="M411">
        <v>0.40749999999999997</v>
      </c>
      <c r="N411">
        <v>0.58689999999999998</v>
      </c>
      <c r="R411">
        <v>0.40749999999999997</v>
      </c>
      <c r="S411">
        <v>0.58709999999999996</v>
      </c>
      <c r="V411">
        <v>0.40740700000000002</v>
      </c>
      <c r="W411">
        <v>0.58688499999999999</v>
      </c>
    </row>
    <row r="412" spans="2:23" x14ac:dyDescent="0.25">
      <c r="B412">
        <v>0.40849999999999997</v>
      </c>
      <c r="C412">
        <v>0.58479999999999999</v>
      </c>
      <c r="D412">
        <v>-9.1600000000000001E-2</v>
      </c>
      <c r="E412">
        <f t="shared" si="6"/>
        <v>0.40839999999999999</v>
      </c>
      <c r="F412">
        <v>0.58340000000000003</v>
      </c>
      <c r="H412">
        <v>0.40839999999999999</v>
      </c>
      <c r="I412">
        <v>0.58460000000000001</v>
      </c>
      <c r="M412">
        <v>0.40849999999999997</v>
      </c>
      <c r="N412">
        <v>0.58460000000000001</v>
      </c>
      <c r="R412">
        <v>0.40849999999999997</v>
      </c>
      <c r="S412">
        <v>0.58479999999999999</v>
      </c>
      <c r="V412">
        <v>0.40840799999999999</v>
      </c>
      <c r="W412">
        <v>0.58458699999999997</v>
      </c>
    </row>
    <row r="413" spans="2:23" x14ac:dyDescent="0.25">
      <c r="B413">
        <v>0.40949999999999998</v>
      </c>
      <c r="C413">
        <v>0.58260000000000001</v>
      </c>
      <c r="D413">
        <v>-9.06E-2</v>
      </c>
      <c r="E413">
        <f t="shared" si="6"/>
        <v>0.40939999999999999</v>
      </c>
      <c r="F413">
        <v>0.58120000000000005</v>
      </c>
      <c r="H413">
        <v>0.40939999999999999</v>
      </c>
      <c r="I413">
        <v>0.58230000000000004</v>
      </c>
      <c r="M413">
        <v>0.40949999999999998</v>
      </c>
      <c r="N413">
        <v>0.58230000000000004</v>
      </c>
      <c r="R413">
        <v>0.40949999999999998</v>
      </c>
      <c r="S413">
        <v>0.58260000000000001</v>
      </c>
      <c r="V413">
        <v>0.40940900000000002</v>
      </c>
      <c r="W413">
        <v>0.58229600000000004</v>
      </c>
    </row>
    <row r="414" spans="2:23" x14ac:dyDescent="0.25">
      <c r="B414">
        <v>0.41049999999999998</v>
      </c>
      <c r="C414">
        <v>0.58030000000000004</v>
      </c>
      <c r="D414">
        <v>-8.9599999999999999E-2</v>
      </c>
      <c r="E414">
        <f t="shared" si="6"/>
        <v>0.41039999999999999</v>
      </c>
      <c r="F414">
        <v>0.57889999999999997</v>
      </c>
      <c r="H414">
        <v>0.41039999999999999</v>
      </c>
      <c r="I414">
        <v>0.57999999999999996</v>
      </c>
      <c r="M414">
        <v>0.41049999999999998</v>
      </c>
      <c r="N414">
        <v>0.57999999999999996</v>
      </c>
      <c r="R414">
        <v>0.41049999999999998</v>
      </c>
      <c r="S414">
        <v>0.58030000000000004</v>
      </c>
      <c r="V414">
        <v>0.41041</v>
      </c>
      <c r="W414">
        <v>0.580013</v>
      </c>
    </row>
    <row r="415" spans="2:23" x14ac:dyDescent="0.25">
      <c r="B415">
        <v>0.41149999999999998</v>
      </c>
      <c r="C415">
        <v>0.57799999999999996</v>
      </c>
      <c r="D415">
        <v>-8.8599999999999998E-2</v>
      </c>
      <c r="E415">
        <f t="shared" si="6"/>
        <v>0.41139999999999999</v>
      </c>
      <c r="F415">
        <v>0.5766</v>
      </c>
      <c r="H415">
        <v>0.41139999999999999</v>
      </c>
      <c r="I415">
        <v>0.57769999999999999</v>
      </c>
      <c r="M415">
        <v>0.41149999999999998</v>
      </c>
      <c r="N415">
        <v>0.57769999999999999</v>
      </c>
      <c r="R415">
        <v>0.41149999999999998</v>
      </c>
      <c r="S415">
        <v>0.57799999999999996</v>
      </c>
      <c r="V415">
        <v>0.41141100000000003</v>
      </c>
      <c r="W415">
        <v>0.57773699999999995</v>
      </c>
    </row>
    <row r="416" spans="2:23" x14ac:dyDescent="0.25">
      <c r="B416">
        <v>0.41249999999999998</v>
      </c>
      <c r="C416">
        <v>0.57579999999999998</v>
      </c>
      <c r="D416">
        <v>-8.7599999999999997E-2</v>
      </c>
      <c r="E416">
        <f t="shared" si="6"/>
        <v>0.41239999999999999</v>
      </c>
      <c r="F416">
        <v>0.57430000000000003</v>
      </c>
      <c r="H416">
        <v>0.41239999999999999</v>
      </c>
      <c r="I416">
        <v>0.57550000000000001</v>
      </c>
      <c r="M416">
        <v>0.41249999999999998</v>
      </c>
      <c r="N416">
        <v>0.57550000000000001</v>
      </c>
      <c r="R416">
        <v>0.41249999999999998</v>
      </c>
      <c r="S416">
        <v>0.57579999999999998</v>
      </c>
      <c r="V416">
        <v>0.412412</v>
      </c>
      <c r="W416">
        <v>0.57546799999999998</v>
      </c>
    </row>
    <row r="417" spans="2:23" x14ac:dyDescent="0.25">
      <c r="B417">
        <v>0.41349999999999998</v>
      </c>
      <c r="C417">
        <v>0.57350000000000001</v>
      </c>
      <c r="D417">
        <v>-8.6599999999999996E-2</v>
      </c>
      <c r="E417">
        <f t="shared" si="6"/>
        <v>0.41339999999999999</v>
      </c>
      <c r="F417">
        <v>0.57210000000000005</v>
      </c>
      <c r="H417">
        <v>0.41339999999999999</v>
      </c>
      <c r="I417">
        <v>0.57320000000000004</v>
      </c>
      <c r="M417">
        <v>0.41349999999999998</v>
      </c>
      <c r="N417">
        <v>0.57320000000000004</v>
      </c>
      <c r="R417">
        <v>0.41349999999999998</v>
      </c>
      <c r="S417">
        <v>0.57350000000000001</v>
      </c>
      <c r="V417">
        <v>0.41341299999999997</v>
      </c>
      <c r="W417">
        <v>0.57320599999999999</v>
      </c>
    </row>
    <row r="418" spans="2:23" x14ac:dyDescent="0.25">
      <c r="B418">
        <v>0.41449999999999998</v>
      </c>
      <c r="C418">
        <v>0.57130000000000003</v>
      </c>
      <c r="D418">
        <v>-8.5599999999999996E-2</v>
      </c>
      <c r="E418">
        <f t="shared" si="6"/>
        <v>0.41439999999999999</v>
      </c>
      <c r="F418">
        <v>0.56979999999999997</v>
      </c>
      <c r="H418">
        <v>0.41439999999999999</v>
      </c>
      <c r="I418">
        <v>0.57089999999999996</v>
      </c>
      <c r="M418">
        <v>0.41449999999999998</v>
      </c>
      <c r="N418">
        <v>0.57089999999999996</v>
      </c>
      <c r="R418">
        <v>0.41449999999999998</v>
      </c>
      <c r="S418">
        <v>0.57130000000000003</v>
      </c>
      <c r="V418">
        <v>0.414414</v>
      </c>
      <c r="W418">
        <v>0.57095099999999999</v>
      </c>
    </row>
    <row r="419" spans="2:23" x14ac:dyDescent="0.25">
      <c r="B419">
        <v>0.41549999999999998</v>
      </c>
      <c r="C419">
        <v>0.56899999999999995</v>
      </c>
      <c r="D419">
        <v>-8.4599999999999995E-2</v>
      </c>
      <c r="E419">
        <f t="shared" si="6"/>
        <v>0.41539999999999999</v>
      </c>
      <c r="F419">
        <v>0.56759999999999999</v>
      </c>
      <c r="H419">
        <v>0.41539999999999999</v>
      </c>
      <c r="I419">
        <v>0.56869999999999998</v>
      </c>
      <c r="M419">
        <v>0.41549999999999998</v>
      </c>
      <c r="N419">
        <v>0.56869999999999998</v>
      </c>
      <c r="R419">
        <v>0.41549999999999998</v>
      </c>
      <c r="S419">
        <v>0.56899999999999995</v>
      </c>
      <c r="V419">
        <v>0.41541499999999998</v>
      </c>
      <c r="W419">
        <v>0.56870299999999996</v>
      </c>
    </row>
    <row r="420" spans="2:23" x14ac:dyDescent="0.25">
      <c r="B420">
        <v>0.41649999999999998</v>
      </c>
      <c r="C420">
        <v>0.56679999999999997</v>
      </c>
      <c r="D420">
        <v>-8.3599999999999994E-2</v>
      </c>
      <c r="E420">
        <f t="shared" si="6"/>
        <v>0.41639999999999999</v>
      </c>
      <c r="F420">
        <v>0.56530000000000002</v>
      </c>
      <c r="H420">
        <v>0.41639999999999999</v>
      </c>
      <c r="I420">
        <v>0.5665</v>
      </c>
      <c r="M420">
        <v>0.41649999999999998</v>
      </c>
      <c r="N420">
        <v>0.5665</v>
      </c>
      <c r="R420">
        <v>0.41649999999999998</v>
      </c>
      <c r="S420">
        <v>0.56679999999999997</v>
      </c>
      <c r="V420">
        <v>0.41641600000000001</v>
      </c>
      <c r="W420">
        <v>0.56646200000000002</v>
      </c>
    </row>
    <row r="421" spans="2:23" x14ac:dyDescent="0.25">
      <c r="B421">
        <v>0.41749999999999998</v>
      </c>
      <c r="C421">
        <v>0.56459999999999999</v>
      </c>
      <c r="D421">
        <v>-8.2600000000000007E-2</v>
      </c>
      <c r="E421">
        <f t="shared" si="6"/>
        <v>0.41739999999999999</v>
      </c>
      <c r="F421">
        <v>0.56310000000000004</v>
      </c>
      <c r="H421">
        <v>0.41739999999999999</v>
      </c>
      <c r="I421">
        <v>0.56420000000000003</v>
      </c>
      <c r="M421">
        <v>0.41749999999999998</v>
      </c>
      <c r="N421">
        <v>0.56420000000000003</v>
      </c>
      <c r="R421">
        <v>0.41749999999999998</v>
      </c>
      <c r="S421">
        <v>0.56459999999999999</v>
      </c>
      <c r="V421">
        <v>0.41741699999999998</v>
      </c>
      <c r="W421">
        <v>0.56422899999999998</v>
      </c>
    </row>
    <row r="422" spans="2:23" x14ac:dyDescent="0.25">
      <c r="B422">
        <v>0.41849999999999998</v>
      </c>
      <c r="C422">
        <v>0.56240000000000001</v>
      </c>
      <c r="D422">
        <v>-8.1600000000000006E-2</v>
      </c>
      <c r="E422">
        <f t="shared" si="6"/>
        <v>0.41839999999999999</v>
      </c>
      <c r="F422">
        <v>0.56089999999999995</v>
      </c>
      <c r="H422">
        <v>0.41839999999999999</v>
      </c>
      <c r="I422">
        <v>0.56200000000000006</v>
      </c>
      <c r="M422">
        <v>0.41849999999999998</v>
      </c>
      <c r="N422">
        <v>0.56200000000000006</v>
      </c>
      <c r="R422">
        <v>0.41849999999999998</v>
      </c>
      <c r="S422">
        <v>0.56240000000000001</v>
      </c>
      <c r="V422">
        <v>0.41841800000000001</v>
      </c>
      <c r="W422">
        <v>0.562002</v>
      </c>
    </row>
    <row r="423" spans="2:23" x14ac:dyDescent="0.25">
      <c r="B423">
        <v>0.41949999999999998</v>
      </c>
      <c r="C423">
        <v>0.56020000000000003</v>
      </c>
      <c r="D423">
        <v>-8.0600000000000005E-2</v>
      </c>
      <c r="E423">
        <f t="shared" si="6"/>
        <v>0.4194</v>
      </c>
      <c r="F423">
        <v>0.55869999999999997</v>
      </c>
      <c r="H423">
        <v>0.4194</v>
      </c>
      <c r="I423">
        <v>0.55979999999999996</v>
      </c>
      <c r="M423">
        <v>0.41949999999999998</v>
      </c>
      <c r="N423">
        <v>0.55979999999999996</v>
      </c>
      <c r="R423">
        <v>0.41949999999999998</v>
      </c>
      <c r="S423">
        <v>0.56020000000000003</v>
      </c>
      <c r="V423">
        <v>0.41941899999999999</v>
      </c>
      <c r="W423">
        <v>0.559782</v>
      </c>
    </row>
    <row r="424" spans="2:23" x14ac:dyDescent="0.25">
      <c r="B424">
        <v>0.42049999999999998</v>
      </c>
      <c r="C424">
        <v>0.55800000000000005</v>
      </c>
      <c r="D424">
        <v>-7.9600000000000004E-2</v>
      </c>
      <c r="E424">
        <f t="shared" si="6"/>
        <v>0.4204</v>
      </c>
      <c r="F424">
        <v>0.55649999999999999</v>
      </c>
      <c r="H424">
        <v>0.4204</v>
      </c>
      <c r="I424">
        <v>0.55759999999999998</v>
      </c>
      <c r="M424">
        <v>0.42049999999999998</v>
      </c>
      <c r="N424">
        <v>0.55759999999999998</v>
      </c>
      <c r="R424">
        <v>0.42049999999999998</v>
      </c>
      <c r="S424">
        <v>0.55800000000000005</v>
      </c>
      <c r="V424">
        <v>0.42042000000000002</v>
      </c>
      <c r="W424">
        <v>0.55757000000000001</v>
      </c>
    </row>
    <row r="425" spans="2:23" x14ac:dyDescent="0.25">
      <c r="B425">
        <v>0.42149999999999999</v>
      </c>
      <c r="C425">
        <v>0.55579999999999996</v>
      </c>
      <c r="D425">
        <v>-7.8600000000000003E-2</v>
      </c>
      <c r="E425">
        <f t="shared" si="6"/>
        <v>0.4214</v>
      </c>
      <c r="F425">
        <v>0.55430000000000001</v>
      </c>
      <c r="H425">
        <v>0.4214</v>
      </c>
      <c r="I425">
        <v>0.5554</v>
      </c>
      <c r="M425">
        <v>0.42149999999999999</v>
      </c>
      <c r="N425">
        <v>0.5554</v>
      </c>
      <c r="R425">
        <v>0.42149999999999999</v>
      </c>
      <c r="S425">
        <v>0.55579999999999996</v>
      </c>
      <c r="V425">
        <v>0.42142099999999999</v>
      </c>
      <c r="W425">
        <v>0.55536399999999997</v>
      </c>
    </row>
    <row r="426" spans="2:23" x14ac:dyDescent="0.25">
      <c r="B426">
        <v>0.42249999999999999</v>
      </c>
      <c r="C426">
        <v>0.55359999999999998</v>
      </c>
      <c r="D426">
        <v>-7.7600000000000002E-2</v>
      </c>
      <c r="E426">
        <f t="shared" si="6"/>
        <v>0.4224</v>
      </c>
      <c r="F426">
        <v>0.55210000000000004</v>
      </c>
      <c r="H426">
        <v>0.4224</v>
      </c>
      <c r="I426">
        <v>0.55320000000000003</v>
      </c>
      <c r="M426">
        <v>0.42249999999999999</v>
      </c>
      <c r="N426">
        <v>0.55320000000000003</v>
      </c>
      <c r="R426">
        <v>0.42249999999999999</v>
      </c>
      <c r="S426">
        <v>0.55359999999999998</v>
      </c>
      <c r="V426">
        <v>0.42242200000000002</v>
      </c>
      <c r="W426">
        <v>0.55316600000000005</v>
      </c>
    </row>
    <row r="427" spans="2:23" x14ac:dyDescent="0.25">
      <c r="B427">
        <v>0.42349999999999999</v>
      </c>
      <c r="C427">
        <v>0.5514</v>
      </c>
      <c r="D427">
        <v>-7.6600000000000001E-2</v>
      </c>
      <c r="E427">
        <f t="shared" si="6"/>
        <v>0.4234</v>
      </c>
      <c r="F427">
        <v>0.54990000000000006</v>
      </c>
      <c r="H427">
        <v>0.4234</v>
      </c>
      <c r="I427">
        <v>0.55100000000000005</v>
      </c>
      <c r="M427">
        <v>0.42349999999999999</v>
      </c>
      <c r="N427">
        <v>0.55100000000000005</v>
      </c>
      <c r="R427">
        <v>0.42349999999999999</v>
      </c>
      <c r="S427">
        <v>0.5514</v>
      </c>
      <c r="V427">
        <v>0.42342299999999999</v>
      </c>
      <c r="W427">
        <v>0.55097399999999996</v>
      </c>
    </row>
    <row r="428" spans="2:23" x14ac:dyDescent="0.25">
      <c r="B428">
        <v>0.42449999999999999</v>
      </c>
      <c r="C428">
        <v>0.54920000000000002</v>
      </c>
      <c r="D428">
        <v>-7.5600000000000001E-2</v>
      </c>
      <c r="E428">
        <f t="shared" si="6"/>
        <v>0.4244</v>
      </c>
      <c r="F428">
        <v>0.54769999999999996</v>
      </c>
      <c r="H428">
        <v>0.4244</v>
      </c>
      <c r="I428">
        <v>0.54879999999999995</v>
      </c>
      <c r="M428">
        <v>0.42449999999999999</v>
      </c>
      <c r="N428">
        <v>0.54879999999999995</v>
      </c>
      <c r="R428">
        <v>0.42449999999999999</v>
      </c>
      <c r="S428">
        <v>0.54920000000000002</v>
      </c>
      <c r="V428">
        <v>0.42442400000000002</v>
      </c>
      <c r="W428">
        <v>0.54879</v>
      </c>
    </row>
    <row r="429" spans="2:23" x14ac:dyDescent="0.25">
      <c r="B429">
        <v>0.42549999999999999</v>
      </c>
      <c r="C429">
        <v>0.54710000000000003</v>
      </c>
      <c r="D429">
        <v>-7.46E-2</v>
      </c>
      <c r="E429">
        <f t="shared" si="6"/>
        <v>0.4254</v>
      </c>
      <c r="F429">
        <v>0.54549999999999998</v>
      </c>
      <c r="H429">
        <v>0.4254</v>
      </c>
      <c r="I429">
        <v>0.54659999999999997</v>
      </c>
      <c r="M429">
        <v>0.42549999999999999</v>
      </c>
      <c r="N429">
        <v>0.54659999999999997</v>
      </c>
      <c r="R429">
        <v>0.42549999999999999</v>
      </c>
      <c r="S429">
        <v>0.54700000000000004</v>
      </c>
      <c r="V429">
        <v>0.425425</v>
      </c>
      <c r="W429">
        <v>0.54661199999999999</v>
      </c>
    </row>
    <row r="430" spans="2:23" x14ac:dyDescent="0.25">
      <c r="B430">
        <v>0.42649999999999999</v>
      </c>
      <c r="C430">
        <v>0.54490000000000005</v>
      </c>
      <c r="D430">
        <v>-7.3599999999999999E-2</v>
      </c>
      <c r="E430">
        <f t="shared" si="6"/>
        <v>0.4264</v>
      </c>
      <c r="F430">
        <v>0.54339999999999999</v>
      </c>
      <c r="H430">
        <v>0.4264</v>
      </c>
      <c r="I430">
        <v>0.5444</v>
      </c>
      <c r="M430">
        <v>0.42649999999999999</v>
      </c>
      <c r="N430">
        <v>0.5444</v>
      </c>
      <c r="R430">
        <v>0.42649999999999999</v>
      </c>
      <c r="S430">
        <v>0.54490000000000005</v>
      </c>
      <c r="V430">
        <v>0.42642600000000003</v>
      </c>
      <c r="W430">
        <v>0.54444099999999995</v>
      </c>
    </row>
    <row r="431" spans="2:23" x14ac:dyDescent="0.25">
      <c r="B431">
        <v>0.42749999999999999</v>
      </c>
      <c r="C431">
        <v>0.54269999999999996</v>
      </c>
      <c r="D431">
        <v>-7.2599999999999998E-2</v>
      </c>
      <c r="E431">
        <f t="shared" si="6"/>
        <v>0.4274</v>
      </c>
      <c r="F431">
        <v>0.54120000000000001</v>
      </c>
      <c r="H431">
        <v>0.4274</v>
      </c>
      <c r="I431">
        <v>0.5423</v>
      </c>
      <c r="M431">
        <v>0.42749999999999999</v>
      </c>
      <c r="N431">
        <v>0.5423</v>
      </c>
      <c r="R431">
        <v>0.42749999999999999</v>
      </c>
      <c r="S431">
        <v>0.54269999999999996</v>
      </c>
      <c r="V431">
        <v>0.427427</v>
      </c>
      <c r="W431">
        <v>0.54227700000000001</v>
      </c>
    </row>
    <row r="432" spans="2:23" x14ac:dyDescent="0.25">
      <c r="B432">
        <v>0.42849999999999999</v>
      </c>
      <c r="C432">
        <v>0.54059999999999997</v>
      </c>
      <c r="D432">
        <v>-7.1599999999999997E-2</v>
      </c>
      <c r="E432">
        <f t="shared" si="6"/>
        <v>0.4284</v>
      </c>
      <c r="F432">
        <v>0.53900000000000003</v>
      </c>
      <c r="H432">
        <v>0.4284</v>
      </c>
      <c r="I432">
        <v>0.54010000000000002</v>
      </c>
      <c r="M432">
        <v>0.42849999999999999</v>
      </c>
      <c r="N432">
        <v>0.54010000000000002</v>
      </c>
      <c r="R432">
        <v>0.42849999999999999</v>
      </c>
      <c r="S432">
        <v>0.54059999999999997</v>
      </c>
      <c r="V432">
        <v>0.42842799999999998</v>
      </c>
      <c r="W432">
        <v>0.54012000000000004</v>
      </c>
    </row>
    <row r="433" spans="2:23" x14ac:dyDescent="0.25">
      <c r="B433">
        <v>0.42949999999999999</v>
      </c>
      <c r="C433">
        <v>0.53849999999999998</v>
      </c>
      <c r="D433">
        <v>-7.0599999999999996E-2</v>
      </c>
      <c r="E433">
        <f t="shared" si="6"/>
        <v>0.4294</v>
      </c>
      <c r="F433">
        <v>0.53690000000000004</v>
      </c>
      <c r="H433">
        <v>0.4294</v>
      </c>
      <c r="I433">
        <v>0.53800000000000003</v>
      </c>
      <c r="M433">
        <v>0.42949999999999999</v>
      </c>
      <c r="N433">
        <v>0.53800000000000003</v>
      </c>
      <c r="R433">
        <v>0.42949999999999999</v>
      </c>
      <c r="S433">
        <v>0.53839999999999999</v>
      </c>
      <c r="V433">
        <v>0.42942900000000001</v>
      </c>
      <c r="W433">
        <v>0.53796999999999995</v>
      </c>
    </row>
    <row r="434" spans="2:23" x14ac:dyDescent="0.25">
      <c r="B434">
        <v>0.43049999999999999</v>
      </c>
      <c r="C434">
        <v>0.5363</v>
      </c>
      <c r="D434">
        <v>-6.9599999999999995E-2</v>
      </c>
      <c r="E434">
        <f t="shared" si="6"/>
        <v>0.4304</v>
      </c>
      <c r="F434">
        <v>0.53480000000000005</v>
      </c>
      <c r="H434">
        <v>0.4304</v>
      </c>
      <c r="I434">
        <v>0.53580000000000005</v>
      </c>
      <c r="M434">
        <v>0.43049999999999999</v>
      </c>
      <c r="N434">
        <v>0.53580000000000005</v>
      </c>
      <c r="R434">
        <v>0.43049999999999999</v>
      </c>
      <c r="S434">
        <v>0.5363</v>
      </c>
      <c r="V434">
        <v>0.43042999999999998</v>
      </c>
      <c r="W434">
        <v>0.53582700000000005</v>
      </c>
    </row>
    <row r="435" spans="2:23" x14ac:dyDescent="0.25">
      <c r="B435">
        <v>0.43149999999999999</v>
      </c>
      <c r="C435">
        <v>0.53420000000000001</v>
      </c>
      <c r="D435">
        <v>-6.8599999999999994E-2</v>
      </c>
      <c r="E435">
        <f t="shared" si="6"/>
        <v>0.43140000000000001</v>
      </c>
      <c r="F435">
        <v>0.53259999999999996</v>
      </c>
      <c r="H435">
        <v>0.43140000000000001</v>
      </c>
      <c r="I435">
        <v>0.53369999999999995</v>
      </c>
      <c r="M435">
        <v>0.43149999999999999</v>
      </c>
      <c r="N435">
        <v>0.53369999999999995</v>
      </c>
      <c r="R435">
        <v>0.43149999999999999</v>
      </c>
      <c r="S435">
        <v>0.53420000000000001</v>
      </c>
      <c r="V435">
        <v>0.43143100000000001</v>
      </c>
      <c r="W435">
        <v>0.53369100000000003</v>
      </c>
    </row>
    <row r="436" spans="2:23" x14ac:dyDescent="0.25">
      <c r="B436">
        <v>0.4325</v>
      </c>
      <c r="C436">
        <v>0.53210000000000002</v>
      </c>
      <c r="D436">
        <v>-6.7599999999999993E-2</v>
      </c>
      <c r="E436">
        <f t="shared" si="6"/>
        <v>0.43240000000000001</v>
      </c>
      <c r="F436">
        <v>0.53049999999999997</v>
      </c>
      <c r="H436">
        <v>0.43240000000000001</v>
      </c>
      <c r="I436">
        <v>0.53149999999999997</v>
      </c>
      <c r="M436">
        <v>0.4325</v>
      </c>
      <c r="N436">
        <v>0.53159999999999996</v>
      </c>
      <c r="R436">
        <v>0.4325</v>
      </c>
      <c r="S436">
        <v>0.53210000000000002</v>
      </c>
      <c r="V436">
        <v>0.43243199999999998</v>
      </c>
      <c r="W436">
        <v>0.53156099999999995</v>
      </c>
    </row>
    <row r="437" spans="2:23" x14ac:dyDescent="0.25">
      <c r="B437">
        <v>0.4335</v>
      </c>
      <c r="C437">
        <v>0.53</v>
      </c>
      <c r="D437">
        <v>-6.6600000000000006E-2</v>
      </c>
      <c r="E437">
        <f t="shared" si="6"/>
        <v>0.43340000000000001</v>
      </c>
      <c r="F437">
        <v>0.52839999999999998</v>
      </c>
      <c r="H437">
        <v>0.43340000000000001</v>
      </c>
      <c r="I437">
        <v>0.52939999999999998</v>
      </c>
      <c r="M437">
        <v>0.4335</v>
      </c>
      <c r="N437">
        <v>0.52939999999999998</v>
      </c>
      <c r="R437">
        <v>0.4335</v>
      </c>
      <c r="S437">
        <v>0.52990000000000004</v>
      </c>
      <c r="V437">
        <v>0.43343300000000001</v>
      </c>
      <c r="W437">
        <v>0.52943799999999996</v>
      </c>
    </row>
    <row r="438" spans="2:23" x14ac:dyDescent="0.25">
      <c r="B438">
        <v>0.4345</v>
      </c>
      <c r="C438">
        <v>0.52780000000000005</v>
      </c>
      <c r="D438">
        <v>-6.5600000000000006E-2</v>
      </c>
      <c r="E438">
        <f t="shared" si="6"/>
        <v>0.43440000000000001</v>
      </c>
      <c r="F438">
        <v>0.52629999999999999</v>
      </c>
      <c r="H438">
        <v>0.43440000000000001</v>
      </c>
      <c r="I438">
        <v>0.52729999999999999</v>
      </c>
      <c r="M438">
        <v>0.4345</v>
      </c>
      <c r="N438">
        <v>0.52729999999999999</v>
      </c>
      <c r="R438">
        <v>0.4345</v>
      </c>
      <c r="S438">
        <v>0.52780000000000005</v>
      </c>
      <c r="V438">
        <v>0.43443399999999999</v>
      </c>
      <c r="W438">
        <v>0.52732199999999996</v>
      </c>
    </row>
    <row r="439" spans="2:23" x14ac:dyDescent="0.25">
      <c r="B439">
        <v>0.4355</v>
      </c>
      <c r="C439">
        <v>0.52569999999999995</v>
      </c>
      <c r="D439">
        <v>-6.4600000000000005E-2</v>
      </c>
      <c r="E439">
        <f t="shared" si="6"/>
        <v>0.43540000000000001</v>
      </c>
      <c r="F439">
        <v>0.5242</v>
      </c>
      <c r="H439">
        <v>0.43540000000000001</v>
      </c>
      <c r="I439">
        <v>0.5252</v>
      </c>
      <c r="M439">
        <v>0.4355</v>
      </c>
      <c r="N439">
        <v>0.5252</v>
      </c>
      <c r="R439">
        <v>0.4355</v>
      </c>
      <c r="S439">
        <v>0.52569999999999995</v>
      </c>
      <c r="V439">
        <v>0.43543500000000002</v>
      </c>
      <c r="W439">
        <v>0.52521300000000004</v>
      </c>
    </row>
    <row r="440" spans="2:23" x14ac:dyDescent="0.25">
      <c r="B440">
        <v>0.4365</v>
      </c>
      <c r="C440">
        <v>0.52359999999999995</v>
      </c>
      <c r="D440">
        <v>-6.3600000000000004E-2</v>
      </c>
      <c r="E440">
        <f t="shared" si="6"/>
        <v>0.43640000000000001</v>
      </c>
      <c r="F440">
        <v>0.52210000000000001</v>
      </c>
      <c r="H440">
        <v>0.43640000000000001</v>
      </c>
      <c r="I440">
        <v>0.52310000000000001</v>
      </c>
      <c r="M440">
        <v>0.4365</v>
      </c>
      <c r="N440">
        <v>0.52310000000000001</v>
      </c>
      <c r="R440">
        <v>0.4365</v>
      </c>
      <c r="S440">
        <v>0.52359999999999995</v>
      </c>
      <c r="V440">
        <v>0.43643599999999999</v>
      </c>
      <c r="W440">
        <v>0.52311099999999999</v>
      </c>
    </row>
    <row r="441" spans="2:23" x14ac:dyDescent="0.25">
      <c r="B441">
        <v>0.4375</v>
      </c>
      <c r="C441">
        <v>0.52159999999999995</v>
      </c>
      <c r="D441">
        <v>-6.2600000000000003E-2</v>
      </c>
      <c r="E441">
        <f t="shared" si="6"/>
        <v>0.43740000000000001</v>
      </c>
      <c r="F441">
        <v>0.52</v>
      </c>
      <c r="H441">
        <v>0.43740000000000001</v>
      </c>
      <c r="I441">
        <v>0.52100000000000002</v>
      </c>
      <c r="M441">
        <v>0.4375</v>
      </c>
      <c r="N441">
        <v>0.52100000000000002</v>
      </c>
      <c r="R441">
        <v>0.4375</v>
      </c>
      <c r="S441">
        <v>0.52159999999999995</v>
      </c>
      <c r="V441">
        <v>0.43743700000000002</v>
      </c>
      <c r="W441">
        <v>0.52101500000000001</v>
      </c>
    </row>
    <row r="442" spans="2:23" x14ac:dyDescent="0.25">
      <c r="B442">
        <v>0.4385</v>
      </c>
      <c r="C442">
        <v>0.51949999999999996</v>
      </c>
      <c r="D442">
        <v>-6.1600000000000002E-2</v>
      </c>
      <c r="E442">
        <f t="shared" si="6"/>
        <v>0.43840000000000001</v>
      </c>
      <c r="F442">
        <v>0.51790000000000003</v>
      </c>
      <c r="H442">
        <v>0.43840000000000001</v>
      </c>
      <c r="I442">
        <v>0.51890000000000003</v>
      </c>
      <c r="M442">
        <v>0.4385</v>
      </c>
      <c r="N442">
        <v>0.51890000000000003</v>
      </c>
      <c r="R442">
        <v>0.4385</v>
      </c>
      <c r="S442">
        <v>0.51949999999999996</v>
      </c>
      <c r="V442">
        <v>0.43843799999999999</v>
      </c>
      <c r="W442">
        <v>0.518926</v>
      </c>
    </row>
    <row r="443" spans="2:23" x14ac:dyDescent="0.25">
      <c r="B443">
        <v>0.4395</v>
      </c>
      <c r="C443">
        <v>0.51739999999999997</v>
      </c>
      <c r="D443">
        <v>-6.0600000000000001E-2</v>
      </c>
      <c r="E443">
        <f t="shared" si="6"/>
        <v>0.43940000000000001</v>
      </c>
      <c r="F443">
        <v>0.51580000000000004</v>
      </c>
      <c r="H443">
        <v>0.43940000000000001</v>
      </c>
      <c r="I443">
        <v>0.51680000000000004</v>
      </c>
      <c r="M443">
        <v>0.4395</v>
      </c>
      <c r="N443">
        <v>0.51680000000000004</v>
      </c>
      <c r="R443">
        <v>0.4395</v>
      </c>
      <c r="S443">
        <v>0.51739999999999997</v>
      </c>
      <c r="V443">
        <v>0.43943900000000002</v>
      </c>
      <c r="W443">
        <v>0.51684399999999997</v>
      </c>
    </row>
    <row r="444" spans="2:23" x14ac:dyDescent="0.25">
      <c r="B444">
        <v>0.4405</v>
      </c>
      <c r="C444">
        <v>0.51529999999999998</v>
      </c>
      <c r="D444">
        <v>-5.96E-2</v>
      </c>
      <c r="E444">
        <f t="shared" si="6"/>
        <v>0.44040000000000001</v>
      </c>
      <c r="F444">
        <v>0.51370000000000005</v>
      </c>
      <c r="H444">
        <v>0.44040000000000001</v>
      </c>
      <c r="I444">
        <v>0.51470000000000005</v>
      </c>
      <c r="M444">
        <v>0.4405</v>
      </c>
      <c r="N444">
        <v>0.51470000000000005</v>
      </c>
      <c r="R444">
        <v>0.4405</v>
      </c>
      <c r="S444">
        <v>0.51529999999999998</v>
      </c>
      <c r="V444">
        <v>0.44044</v>
      </c>
      <c r="W444">
        <v>0.514768</v>
      </c>
    </row>
    <row r="445" spans="2:23" x14ac:dyDescent="0.25">
      <c r="B445">
        <v>0.4415</v>
      </c>
      <c r="C445">
        <v>0.51329999999999998</v>
      </c>
      <c r="D445">
        <v>-5.8599999999999999E-2</v>
      </c>
      <c r="E445">
        <f t="shared" si="6"/>
        <v>0.44140000000000001</v>
      </c>
      <c r="F445">
        <v>0.51170000000000004</v>
      </c>
      <c r="H445">
        <v>0.44140000000000001</v>
      </c>
      <c r="I445">
        <v>0.51270000000000004</v>
      </c>
      <c r="M445">
        <v>0.4415</v>
      </c>
      <c r="N445">
        <v>0.51270000000000004</v>
      </c>
      <c r="R445">
        <v>0.4415</v>
      </c>
      <c r="S445">
        <v>0.51329999999999998</v>
      </c>
      <c r="V445">
        <v>0.44144099999999997</v>
      </c>
      <c r="W445">
        <v>0.51269900000000002</v>
      </c>
    </row>
    <row r="446" spans="2:23" x14ac:dyDescent="0.25">
      <c r="B446">
        <v>0.4425</v>
      </c>
      <c r="C446">
        <v>0.51119999999999999</v>
      </c>
      <c r="D446">
        <v>-5.7599999999999998E-2</v>
      </c>
      <c r="E446">
        <f t="shared" si="6"/>
        <v>0.44240000000000002</v>
      </c>
      <c r="F446">
        <v>0.50960000000000005</v>
      </c>
      <c r="H446">
        <v>0.44240000000000002</v>
      </c>
      <c r="I446">
        <v>0.51060000000000005</v>
      </c>
      <c r="M446">
        <v>0.4425</v>
      </c>
      <c r="N446">
        <v>0.51060000000000005</v>
      </c>
      <c r="R446">
        <v>0.4425</v>
      </c>
      <c r="S446">
        <v>0.51119999999999999</v>
      </c>
      <c r="V446">
        <v>0.442442</v>
      </c>
      <c r="W446">
        <v>0.51063700000000001</v>
      </c>
    </row>
    <row r="447" spans="2:23" x14ac:dyDescent="0.25">
      <c r="B447">
        <v>0.44350000000000001</v>
      </c>
      <c r="C447">
        <v>0.50919999999999999</v>
      </c>
      <c r="D447">
        <v>-5.6599999999999998E-2</v>
      </c>
      <c r="E447">
        <f t="shared" si="6"/>
        <v>0.44340000000000002</v>
      </c>
      <c r="F447">
        <v>0.50760000000000005</v>
      </c>
      <c r="H447">
        <v>0.44340000000000002</v>
      </c>
      <c r="I447">
        <v>0.50849999999999995</v>
      </c>
      <c r="M447">
        <v>0.44350000000000001</v>
      </c>
      <c r="N447">
        <v>0.50849999999999995</v>
      </c>
      <c r="R447">
        <v>0.44350000000000001</v>
      </c>
      <c r="S447">
        <v>0.50919999999999999</v>
      </c>
      <c r="V447">
        <v>0.44344299999999998</v>
      </c>
      <c r="W447">
        <v>0.50858099999999995</v>
      </c>
    </row>
    <row r="448" spans="2:23" x14ac:dyDescent="0.25">
      <c r="B448">
        <v>0.44450000000000001</v>
      </c>
      <c r="C448">
        <v>0.5071</v>
      </c>
      <c r="D448">
        <v>-5.5599999999999997E-2</v>
      </c>
      <c r="E448">
        <f t="shared" si="6"/>
        <v>0.44440000000000002</v>
      </c>
      <c r="F448">
        <v>0.50549999999999995</v>
      </c>
      <c r="H448">
        <v>0.44440000000000002</v>
      </c>
      <c r="I448">
        <v>0.50649999999999995</v>
      </c>
      <c r="M448">
        <v>0.44450000000000001</v>
      </c>
      <c r="N448">
        <v>0.50649999999999995</v>
      </c>
      <c r="R448">
        <v>0.44450000000000001</v>
      </c>
      <c r="S448">
        <v>0.5071</v>
      </c>
      <c r="V448">
        <v>0.44444400000000001</v>
      </c>
      <c r="W448">
        <v>0.50653199999999998</v>
      </c>
    </row>
    <row r="449" spans="2:23" x14ac:dyDescent="0.25">
      <c r="B449">
        <v>0.44550000000000001</v>
      </c>
      <c r="C449">
        <v>0.50509999999999999</v>
      </c>
      <c r="D449">
        <v>-5.4600000000000003E-2</v>
      </c>
      <c r="E449">
        <f t="shared" si="6"/>
        <v>0.44540000000000002</v>
      </c>
      <c r="F449">
        <v>0.50349999999999995</v>
      </c>
      <c r="H449">
        <v>0.44540000000000002</v>
      </c>
      <c r="I449">
        <v>0.50449999999999995</v>
      </c>
      <c r="M449">
        <v>0.44550000000000001</v>
      </c>
      <c r="N449">
        <v>0.50439999999999996</v>
      </c>
      <c r="R449">
        <v>0.44550000000000001</v>
      </c>
      <c r="S449">
        <v>0.50509999999999999</v>
      </c>
      <c r="V449">
        <v>0.44544499999999998</v>
      </c>
      <c r="W449">
        <v>0.50448999999999999</v>
      </c>
    </row>
    <row r="450" spans="2:23" x14ac:dyDescent="0.25">
      <c r="B450">
        <v>0.44650000000000001</v>
      </c>
      <c r="C450">
        <v>0.50309999999999999</v>
      </c>
      <c r="D450">
        <v>-5.3600000000000002E-2</v>
      </c>
      <c r="E450">
        <f t="shared" si="6"/>
        <v>0.44640000000000002</v>
      </c>
      <c r="F450">
        <v>0.50139999999999996</v>
      </c>
      <c r="H450">
        <v>0.44640000000000002</v>
      </c>
      <c r="I450">
        <v>0.50239999999999996</v>
      </c>
      <c r="M450">
        <v>0.44650000000000001</v>
      </c>
      <c r="N450">
        <v>0.50239999999999996</v>
      </c>
      <c r="R450">
        <v>0.44650000000000001</v>
      </c>
      <c r="S450">
        <v>0.50309999999999999</v>
      </c>
      <c r="V450">
        <v>0.44644600000000001</v>
      </c>
      <c r="W450">
        <v>0.50245399999999996</v>
      </c>
    </row>
    <row r="451" spans="2:23" x14ac:dyDescent="0.25">
      <c r="B451">
        <v>0.44750000000000001</v>
      </c>
      <c r="C451">
        <v>0.50109999999999999</v>
      </c>
      <c r="D451">
        <v>-5.2600000000000001E-2</v>
      </c>
      <c r="E451">
        <f t="shared" si="6"/>
        <v>0.44740000000000002</v>
      </c>
      <c r="F451">
        <v>0.49940000000000001</v>
      </c>
      <c r="H451">
        <v>0.44740000000000002</v>
      </c>
      <c r="I451">
        <v>0.50039999999999996</v>
      </c>
      <c r="M451">
        <v>0.44750000000000001</v>
      </c>
      <c r="N451">
        <v>0.50039999999999996</v>
      </c>
      <c r="R451">
        <v>0.44750000000000001</v>
      </c>
      <c r="S451">
        <v>0.501</v>
      </c>
      <c r="V451">
        <v>0.44744699999999998</v>
      </c>
      <c r="W451">
        <v>0.50042500000000001</v>
      </c>
    </row>
    <row r="452" spans="2:23" x14ac:dyDescent="0.25">
      <c r="B452">
        <v>0.44850000000000001</v>
      </c>
      <c r="C452">
        <v>0.499</v>
      </c>
      <c r="D452">
        <v>-5.16E-2</v>
      </c>
      <c r="E452">
        <f t="shared" si="6"/>
        <v>0.44840000000000002</v>
      </c>
      <c r="F452">
        <v>0.49740000000000001</v>
      </c>
      <c r="H452">
        <v>0.44840000000000002</v>
      </c>
      <c r="I452">
        <v>0.49840000000000001</v>
      </c>
      <c r="M452">
        <v>0.44850000000000001</v>
      </c>
      <c r="N452">
        <v>0.49830000000000002</v>
      </c>
      <c r="R452">
        <v>0.44850000000000001</v>
      </c>
      <c r="S452">
        <v>0.499</v>
      </c>
      <c r="V452">
        <v>0.44844800000000001</v>
      </c>
      <c r="W452">
        <v>0.49840200000000001</v>
      </c>
    </row>
    <row r="453" spans="2:23" x14ac:dyDescent="0.25">
      <c r="B453">
        <v>0.44950000000000001</v>
      </c>
      <c r="C453">
        <v>0.497</v>
      </c>
      <c r="D453">
        <v>-5.0599999999999999E-2</v>
      </c>
      <c r="E453">
        <f t="shared" ref="E453:E516" si="7">D453+0.5</f>
        <v>0.44940000000000002</v>
      </c>
      <c r="F453">
        <v>0.49540000000000001</v>
      </c>
      <c r="H453">
        <v>0.44940000000000002</v>
      </c>
      <c r="I453">
        <v>0.49640000000000001</v>
      </c>
      <c r="M453">
        <v>0.44950000000000001</v>
      </c>
      <c r="N453">
        <v>0.49630000000000002</v>
      </c>
      <c r="R453">
        <v>0.44950000000000001</v>
      </c>
      <c r="S453">
        <v>0.497</v>
      </c>
      <c r="V453">
        <v>0.44944899999999999</v>
      </c>
      <c r="W453">
        <v>0.49638599999999999</v>
      </c>
    </row>
    <row r="454" spans="2:23" x14ac:dyDescent="0.25">
      <c r="B454">
        <v>0.45050000000000001</v>
      </c>
      <c r="C454">
        <v>0.495</v>
      </c>
      <c r="D454">
        <v>-4.9500000000000002E-2</v>
      </c>
      <c r="E454">
        <f t="shared" si="7"/>
        <v>0.45050000000000001</v>
      </c>
      <c r="F454">
        <v>0.49340000000000001</v>
      </c>
      <c r="H454">
        <v>0.45050000000000001</v>
      </c>
      <c r="I454">
        <v>0.49430000000000002</v>
      </c>
      <c r="M454">
        <v>0.45050000000000001</v>
      </c>
      <c r="N454">
        <v>0.49430000000000002</v>
      </c>
      <c r="R454">
        <v>0.45050000000000001</v>
      </c>
      <c r="S454">
        <v>0.495</v>
      </c>
      <c r="V454">
        <v>0.45045000000000002</v>
      </c>
      <c r="W454">
        <v>0.49437599999999998</v>
      </c>
    </row>
    <row r="455" spans="2:23" x14ac:dyDescent="0.25">
      <c r="B455">
        <v>0.45150000000000001</v>
      </c>
      <c r="C455">
        <v>0.49299999999999999</v>
      </c>
      <c r="D455">
        <v>-4.8500000000000001E-2</v>
      </c>
      <c r="E455">
        <f t="shared" si="7"/>
        <v>0.45150000000000001</v>
      </c>
      <c r="F455">
        <v>0.4914</v>
      </c>
      <c r="H455">
        <v>0.45150000000000001</v>
      </c>
      <c r="I455">
        <v>0.49230000000000002</v>
      </c>
      <c r="M455">
        <v>0.45150000000000001</v>
      </c>
      <c r="N455">
        <v>0.49230000000000002</v>
      </c>
      <c r="R455">
        <v>0.45150000000000001</v>
      </c>
      <c r="S455">
        <v>0.49299999999999999</v>
      </c>
      <c r="V455">
        <v>0.45145099999999999</v>
      </c>
      <c r="W455">
        <v>0.49237300000000001</v>
      </c>
    </row>
    <row r="456" spans="2:23" x14ac:dyDescent="0.25">
      <c r="B456">
        <v>0.45250000000000001</v>
      </c>
      <c r="C456">
        <v>0.49109999999999998</v>
      </c>
      <c r="D456">
        <v>-4.7500000000000001E-2</v>
      </c>
      <c r="E456">
        <f t="shared" si="7"/>
        <v>0.45250000000000001</v>
      </c>
      <c r="F456">
        <v>0.4894</v>
      </c>
      <c r="H456">
        <v>0.45250000000000001</v>
      </c>
      <c r="I456">
        <v>0.4904</v>
      </c>
      <c r="M456">
        <v>0.45250000000000001</v>
      </c>
      <c r="N456">
        <v>0.49030000000000001</v>
      </c>
      <c r="R456">
        <v>0.45250000000000001</v>
      </c>
      <c r="S456">
        <v>0.49099999999999999</v>
      </c>
      <c r="V456">
        <v>0.45245200000000002</v>
      </c>
      <c r="W456">
        <v>0.49037599999999998</v>
      </c>
    </row>
    <row r="457" spans="2:23" x14ac:dyDescent="0.25">
      <c r="B457">
        <v>0.45350000000000001</v>
      </c>
      <c r="C457">
        <v>0.48909999999999998</v>
      </c>
      <c r="D457">
        <v>-4.65E-2</v>
      </c>
      <c r="E457">
        <f t="shared" si="7"/>
        <v>0.45350000000000001</v>
      </c>
      <c r="F457">
        <v>0.4874</v>
      </c>
      <c r="H457">
        <v>0.45350000000000001</v>
      </c>
      <c r="I457">
        <v>0.4884</v>
      </c>
      <c r="M457">
        <v>0.45350000000000001</v>
      </c>
      <c r="N457">
        <v>0.48830000000000001</v>
      </c>
      <c r="R457">
        <v>0.45350000000000001</v>
      </c>
      <c r="S457">
        <v>0.48899999999999999</v>
      </c>
      <c r="V457">
        <v>0.45345299999999999</v>
      </c>
      <c r="W457">
        <v>0.48838599999999999</v>
      </c>
    </row>
    <row r="458" spans="2:23" x14ac:dyDescent="0.25">
      <c r="B458">
        <v>0.45450000000000002</v>
      </c>
      <c r="C458">
        <v>0.48709999999999998</v>
      </c>
      <c r="D458">
        <v>-4.5499999999999999E-2</v>
      </c>
      <c r="E458">
        <f t="shared" si="7"/>
        <v>0.45450000000000002</v>
      </c>
      <c r="F458">
        <v>0.4854</v>
      </c>
      <c r="H458">
        <v>0.45450000000000002</v>
      </c>
      <c r="I458">
        <v>0.4864</v>
      </c>
      <c r="M458">
        <v>0.45450000000000002</v>
      </c>
      <c r="N458">
        <v>0.48630000000000001</v>
      </c>
      <c r="R458">
        <v>0.45450000000000002</v>
      </c>
      <c r="S458">
        <v>0.48709999999999998</v>
      </c>
      <c r="V458">
        <v>0.45445400000000002</v>
      </c>
      <c r="W458">
        <v>0.48640299999999997</v>
      </c>
    </row>
    <row r="459" spans="2:23" x14ac:dyDescent="0.25">
      <c r="B459">
        <v>0.45550000000000002</v>
      </c>
      <c r="C459">
        <v>0.48509999999999998</v>
      </c>
      <c r="D459">
        <v>-4.4499999999999998E-2</v>
      </c>
      <c r="E459">
        <f t="shared" si="7"/>
        <v>0.45550000000000002</v>
      </c>
      <c r="F459">
        <v>0.4834</v>
      </c>
      <c r="H459">
        <v>0.45550000000000002</v>
      </c>
      <c r="I459">
        <v>0.4844</v>
      </c>
      <c r="M459">
        <v>0.45550000000000002</v>
      </c>
      <c r="N459">
        <v>0.48430000000000001</v>
      </c>
      <c r="R459">
        <v>0.45550000000000002</v>
      </c>
      <c r="S459">
        <v>0.48509999999999998</v>
      </c>
      <c r="V459">
        <v>0.455455</v>
      </c>
      <c r="W459">
        <v>0.48442499999999999</v>
      </c>
    </row>
    <row r="460" spans="2:23" x14ac:dyDescent="0.25">
      <c r="B460">
        <v>0.45650000000000002</v>
      </c>
      <c r="C460">
        <v>0.48320000000000002</v>
      </c>
      <c r="D460">
        <v>-4.3499999999999997E-2</v>
      </c>
      <c r="E460">
        <f t="shared" si="7"/>
        <v>0.45650000000000002</v>
      </c>
      <c r="F460">
        <v>0.48149999999999998</v>
      </c>
      <c r="H460">
        <v>0.45650000000000002</v>
      </c>
      <c r="I460">
        <v>0.48249999999999998</v>
      </c>
      <c r="M460">
        <v>0.45650000000000002</v>
      </c>
      <c r="N460">
        <v>0.48230000000000001</v>
      </c>
      <c r="R460">
        <v>0.45650000000000002</v>
      </c>
      <c r="S460">
        <v>0.48309999999999997</v>
      </c>
      <c r="V460">
        <v>0.45645599999999997</v>
      </c>
      <c r="W460">
        <v>0.48245500000000002</v>
      </c>
    </row>
    <row r="461" spans="2:23" x14ac:dyDescent="0.25">
      <c r="B461">
        <v>0.45750000000000002</v>
      </c>
      <c r="C461">
        <v>0.48120000000000002</v>
      </c>
      <c r="D461">
        <v>-4.2500000000000003E-2</v>
      </c>
      <c r="E461">
        <f t="shared" si="7"/>
        <v>0.45750000000000002</v>
      </c>
      <c r="F461">
        <v>0.47949999999999998</v>
      </c>
      <c r="H461">
        <v>0.45750000000000002</v>
      </c>
      <c r="I461">
        <v>0.48049999999999998</v>
      </c>
      <c r="M461">
        <v>0.45750000000000002</v>
      </c>
      <c r="N461">
        <v>0.48039999999999999</v>
      </c>
      <c r="R461">
        <v>0.45750000000000002</v>
      </c>
      <c r="S461">
        <v>0.48120000000000002</v>
      </c>
      <c r="V461">
        <v>0.457457</v>
      </c>
      <c r="W461">
        <v>0.48048999999999997</v>
      </c>
    </row>
    <row r="462" spans="2:23" x14ac:dyDescent="0.25">
      <c r="B462">
        <v>0.45850000000000002</v>
      </c>
      <c r="C462">
        <v>0.4793</v>
      </c>
      <c r="D462">
        <v>-4.1500000000000002E-2</v>
      </c>
      <c r="E462">
        <f t="shared" si="7"/>
        <v>0.45850000000000002</v>
      </c>
      <c r="F462">
        <v>0.47760000000000002</v>
      </c>
      <c r="H462">
        <v>0.45850000000000002</v>
      </c>
      <c r="I462">
        <v>0.47860000000000003</v>
      </c>
      <c r="M462">
        <v>0.45850000000000002</v>
      </c>
      <c r="N462">
        <v>0.47839999999999999</v>
      </c>
      <c r="R462">
        <v>0.45850000000000002</v>
      </c>
      <c r="S462">
        <v>0.47920000000000001</v>
      </c>
      <c r="V462">
        <v>0.45845799999999998</v>
      </c>
      <c r="W462">
        <v>0.47853200000000001</v>
      </c>
    </row>
    <row r="463" spans="2:23" x14ac:dyDescent="0.25">
      <c r="B463">
        <v>0.45950000000000002</v>
      </c>
      <c r="C463">
        <v>0.47739999999999999</v>
      </c>
      <c r="D463">
        <v>-4.0500000000000001E-2</v>
      </c>
      <c r="E463">
        <f t="shared" si="7"/>
        <v>0.45950000000000002</v>
      </c>
      <c r="F463">
        <v>0.47560000000000002</v>
      </c>
      <c r="H463">
        <v>0.45950000000000002</v>
      </c>
      <c r="I463">
        <v>0.47660000000000002</v>
      </c>
      <c r="M463">
        <v>0.45950000000000002</v>
      </c>
      <c r="N463">
        <v>0.47649999999999998</v>
      </c>
      <c r="R463">
        <v>0.45950000000000002</v>
      </c>
      <c r="S463">
        <v>0.4773</v>
      </c>
      <c r="V463">
        <v>0.45945900000000001</v>
      </c>
      <c r="W463">
        <v>0.47658099999999998</v>
      </c>
    </row>
    <row r="464" spans="2:23" x14ac:dyDescent="0.25">
      <c r="B464">
        <v>0.46050000000000002</v>
      </c>
      <c r="C464">
        <v>0.47539999999999999</v>
      </c>
      <c r="D464">
        <v>-3.95E-2</v>
      </c>
      <c r="E464">
        <f t="shared" si="7"/>
        <v>0.46050000000000002</v>
      </c>
      <c r="F464">
        <v>0.47370000000000001</v>
      </c>
      <c r="H464">
        <v>0.46050000000000002</v>
      </c>
      <c r="I464">
        <v>0.47470000000000001</v>
      </c>
      <c r="M464">
        <v>0.46050000000000002</v>
      </c>
      <c r="N464">
        <v>0.47449999999999998</v>
      </c>
      <c r="R464">
        <v>0.46050000000000002</v>
      </c>
      <c r="S464">
        <v>0.4753</v>
      </c>
      <c r="V464">
        <v>0.46045999999999998</v>
      </c>
      <c r="W464">
        <v>0.474636</v>
      </c>
    </row>
    <row r="465" spans="2:23" x14ac:dyDescent="0.25">
      <c r="B465">
        <v>0.46150000000000002</v>
      </c>
      <c r="C465">
        <v>0.47349999999999998</v>
      </c>
      <c r="D465">
        <v>-3.85E-2</v>
      </c>
      <c r="E465">
        <f t="shared" si="7"/>
        <v>0.46150000000000002</v>
      </c>
      <c r="F465">
        <v>0.47170000000000001</v>
      </c>
      <c r="H465">
        <v>0.46150000000000002</v>
      </c>
      <c r="I465">
        <v>0.4728</v>
      </c>
      <c r="M465">
        <v>0.46150000000000002</v>
      </c>
      <c r="N465">
        <v>0.47260000000000002</v>
      </c>
      <c r="R465">
        <v>0.46150000000000002</v>
      </c>
      <c r="S465">
        <v>0.47339999999999999</v>
      </c>
      <c r="V465">
        <v>0.46146100000000001</v>
      </c>
      <c r="W465">
        <v>0.47269699999999998</v>
      </c>
    </row>
    <row r="466" spans="2:23" x14ac:dyDescent="0.25">
      <c r="B466">
        <v>0.46250000000000002</v>
      </c>
      <c r="C466">
        <v>0.47160000000000002</v>
      </c>
      <c r="D466">
        <v>-3.7499999999999999E-2</v>
      </c>
      <c r="E466">
        <f t="shared" si="7"/>
        <v>0.46250000000000002</v>
      </c>
      <c r="F466">
        <v>0.4698</v>
      </c>
      <c r="H466">
        <v>0.46250000000000002</v>
      </c>
      <c r="I466">
        <v>0.47089999999999999</v>
      </c>
      <c r="M466">
        <v>0.46250000000000002</v>
      </c>
      <c r="N466">
        <v>0.47060000000000002</v>
      </c>
      <c r="R466">
        <v>0.46250000000000002</v>
      </c>
      <c r="S466">
        <v>0.47149999999999997</v>
      </c>
      <c r="V466">
        <v>0.46246199999999998</v>
      </c>
      <c r="W466">
        <v>0.47076400000000002</v>
      </c>
    </row>
    <row r="467" spans="2:23" x14ac:dyDescent="0.25">
      <c r="B467">
        <v>0.46350000000000002</v>
      </c>
      <c r="C467">
        <v>0.46970000000000001</v>
      </c>
      <c r="D467">
        <v>-3.6499999999999998E-2</v>
      </c>
      <c r="E467">
        <f t="shared" si="7"/>
        <v>0.46350000000000002</v>
      </c>
      <c r="F467">
        <v>0.46789999999999998</v>
      </c>
      <c r="H467">
        <v>0.46350000000000002</v>
      </c>
      <c r="I467">
        <v>0.46899999999999997</v>
      </c>
      <c r="M467">
        <v>0.46350000000000002</v>
      </c>
      <c r="N467">
        <v>0.46870000000000001</v>
      </c>
      <c r="R467">
        <v>0.46350000000000002</v>
      </c>
      <c r="S467">
        <v>0.46949999999999997</v>
      </c>
      <c r="V467">
        <v>0.46346300000000001</v>
      </c>
      <c r="W467">
        <v>0.46883799999999998</v>
      </c>
    </row>
    <row r="468" spans="2:23" x14ac:dyDescent="0.25">
      <c r="B468">
        <v>0.46450000000000002</v>
      </c>
      <c r="C468">
        <v>0.46779999999999999</v>
      </c>
      <c r="D468">
        <v>-3.5499999999999997E-2</v>
      </c>
      <c r="E468">
        <f t="shared" si="7"/>
        <v>0.46450000000000002</v>
      </c>
      <c r="F468">
        <v>0.46600000000000003</v>
      </c>
      <c r="H468">
        <v>0.46450000000000002</v>
      </c>
      <c r="I468">
        <v>0.46710000000000002</v>
      </c>
      <c r="M468">
        <v>0.46450000000000002</v>
      </c>
      <c r="N468">
        <v>0.46679999999999999</v>
      </c>
      <c r="R468">
        <v>0.46450000000000002</v>
      </c>
      <c r="S468">
        <v>0.46760000000000002</v>
      </c>
      <c r="V468">
        <v>0.46446399999999999</v>
      </c>
      <c r="W468">
        <v>0.466918</v>
      </c>
    </row>
    <row r="469" spans="2:23" x14ac:dyDescent="0.25">
      <c r="B469">
        <v>0.46550000000000002</v>
      </c>
      <c r="C469">
        <v>0.46589999999999998</v>
      </c>
      <c r="D469">
        <v>-3.4500000000000003E-2</v>
      </c>
      <c r="E469">
        <f t="shared" si="7"/>
        <v>0.46550000000000002</v>
      </c>
      <c r="F469">
        <v>0.46410000000000001</v>
      </c>
      <c r="H469">
        <v>0.46550000000000002</v>
      </c>
      <c r="I469">
        <v>0.4652</v>
      </c>
      <c r="M469">
        <v>0.46550000000000002</v>
      </c>
      <c r="N469">
        <v>0.46489999999999998</v>
      </c>
      <c r="R469">
        <v>0.46550000000000002</v>
      </c>
      <c r="S469">
        <v>0.4657</v>
      </c>
      <c r="V469">
        <v>0.46546500000000002</v>
      </c>
      <c r="W469">
        <v>0.465005</v>
      </c>
    </row>
    <row r="470" spans="2:23" x14ac:dyDescent="0.25">
      <c r="B470">
        <v>0.46650000000000003</v>
      </c>
      <c r="C470">
        <v>0.46400000000000002</v>
      </c>
      <c r="D470">
        <v>-3.3500000000000002E-2</v>
      </c>
      <c r="E470">
        <f t="shared" si="7"/>
        <v>0.46650000000000003</v>
      </c>
      <c r="F470">
        <v>0.46210000000000001</v>
      </c>
      <c r="H470">
        <v>0.46650000000000003</v>
      </c>
      <c r="I470">
        <v>0.46329999999999999</v>
      </c>
      <c r="M470">
        <v>0.46650000000000003</v>
      </c>
      <c r="N470">
        <v>0.46300000000000002</v>
      </c>
      <c r="R470">
        <v>0.46650000000000003</v>
      </c>
      <c r="S470">
        <v>0.46379999999999999</v>
      </c>
      <c r="V470">
        <v>0.46646599999999999</v>
      </c>
      <c r="W470">
        <v>0.46309800000000001</v>
      </c>
    </row>
    <row r="471" spans="2:23" x14ac:dyDescent="0.25">
      <c r="B471">
        <v>0.46750000000000003</v>
      </c>
      <c r="C471">
        <v>0.4622</v>
      </c>
      <c r="D471">
        <v>-3.2500000000000001E-2</v>
      </c>
      <c r="E471">
        <f t="shared" si="7"/>
        <v>0.46750000000000003</v>
      </c>
      <c r="F471">
        <v>0.4602</v>
      </c>
      <c r="H471">
        <v>0.46750000000000003</v>
      </c>
      <c r="I471">
        <v>0.46150000000000002</v>
      </c>
      <c r="M471">
        <v>0.46750000000000003</v>
      </c>
      <c r="N471">
        <v>0.46110000000000001</v>
      </c>
      <c r="R471">
        <v>0.46750000000000003</v>
      </c>
      <c r="S471">
        <v>0.46189999999999998</v>
      </c>
      <c r="V471">
        <v>0.46746700000000002</v>
      </c>
      <c r="W471">
        <v>0.46119700000000002</v>
      </c>
    </row>
    <row r="472" spans="2:23" x14ac:dyDescent="0.25">
      <c r="B472">
        <v>0.46850000000000003</v>
      </c>
      <c r="C472">
        <v>0.46029999999999999</v>
      </c>
      <c r="D472">
        <v>-3.15E-2</v>
      </c>
      <c r="E472">
        <f t="shared" si="7"/>
        <v>0.46850000000000003</v>
      </c>
      <c r="F472">
        <v>0.45839999999999997</v>
      </c>
      <c r="H472">
        <v>0.46850000000000003</v>
      </c>
      <c r="I472">
        <v>0.45960000000000001</v>
      </c>
      <c r="M472">
        <v>0.46850000000000003</v>
      </c>
      <c r="N472">
        <v>0.4592</v>
      </c>
      <c r="R472">
        <v>0.46850000000000003</v>
      </c>
      <c r="S472">
        <v>0.46</v>
      </c>
      <c r="V472">
        <v>0.468468</v>
      </c>
      <c r="W472">
        <v>0.45930199999999999</v>
      </c>
    </row>
    <row r="473" spans="2:23" x14ac:dyDescent="0.25">
      <c r="B473">
        <v>0.46949999999999997</v>
      </c>
      <c r="C473">
        <v>0.45839999999999997</v>
      </c>
      <c r="D473">
        <v>-3.0499999999999999E-2</v>
      </c>
      <c r="E473">
        <f t="shared" si="7"/>
        <v>0.46950000000000003</v>
      </c>
      <c r="F473">
        <v>0.45650000000000002</v>
      </c>
      <c r="H473">
        <v>0.46949999999999997</v>
      </c>
      <c r="I473">
        <v>0.45779999999999998</v>
      </c>
      <c r="M473">
        <v>0.46949999999999997</v>
      </c>
      <c r="N473">
        <v>0.45729999999999998</v>
      </c>
      <c r="R473">
        <v>0.46949999999999997</v>
      </c>
      <c r="S473">
        <v>0.45810000000000001</v>
      </c>
      <c r="V473">
        <v>0.46946900000000003</v>
      </c>
      <c r="W473">
        <v>0.45741300000000001</v>
      </c>
    </row>
    <row r="474" spans="2:23" x14ac:dyDescent="0.25">
      <c r="B474">
        <v>0.47049999999999997</v>
      </c>
      <c r="C474">
        <v>0.45660000000000001</v>
      </c>
      <c r="D474">
        <v>-2.9499999999999998E-2</v>
      </c>
      <c r="E474">
        <f t="shared" si="7"/>
        <v>0.47050000000000003</v>
      </c>
      <c r="F474">
        <v>0.4546</v>
      </c>
      <c r="H474">
        <v>0.47049999999999997</v>
      </c>
      <c r="I474">
        <v>0.45590000000000003</v>
      </c>
      <c r="M474">
        <v>0.47049999999999997</v>
      </c>
      <c r="N474">
        <v>0.45540000000000003</v>
      </c>
      <c r="R474">
        <v>0.47049999999999997</v>
      </c>
      <c r="S474">
        <v>0.45619999999999999</v>
      </c>
      <c r="V474">
        <v>0.47047</v>
      </c>
      <c r="W474">
        <v>0.45553100000000002</v>
      </c>
    </row>
    <row r="475" spans="2:23" x14ac:dyDescent="0.25">
      <c r="B475">
        <v>0.47149999999999997</v>
      </c>
      <c r="C475">
        <v>0.45479999999999998</v>
      </c>
      <c r="D475">
        <v>-2.8500000000000001E-2</v>
      </c>
      <c r="E475">
        <f t="shared" si="7"/>
        <v>0.47149999999999997</v>
      </c>
      <c r="F475">
        <v>0.45269999999999999</v>
      </c>
      <c r="H475">
        <v>0.47149999999999997</v>
      </c>
      <c r="I475">
        <v>0.4541</v>
      </c>
      <c r="M475">
        <v>0.47149999999999997</v>
      </c>
      <c r="N475">
        <v>0.45350000000000001</v>
      </c>
      <c r="R475">
        <v>0.47149999999999997</v>
      </c>
      <c r="S475">
        <v>0.45440000000000003</v>
      </c>
      <c r="V475">
        <v>0.47147099999999997</v>
      </c>
      <c r="W475">
        <v>0.45365499999999997</v>
      </c>
    </row>
    <row r="476" spans="2:23" x14ac:dyDescent="0.25">
      <c r="B476">
        <v>0.47249999999999998</v>
      </c>
      <c r="C476">
        <v>0.45290000000000002</v>
      </c>
      <c r="D476">
        <v>-2.75E-2</v>
      </c>
      <c r="E476">
        <f t="shared" si="7"/>
        <v>0.47249999999999998</v>
      </c>
      <c r="F476">
        <v>0.45090000000000002</v>
      </c>
      <c r="H476">
        <v>0.47249999999999998</v>
      </c>
      <c r="I476">
        <v>0.45229999999999998</v>
      </c>
      <c r="M476">
        <v>0.47249999999999998</v>
      </c>
      <c r="N476">
        <v>0.45169999999999999</v>
      </c>
      <c r="R476">
        <v>0.47249999999999998</v>
      </c>
      <c r="S476">
        <v>0.45250000000000001</v>
      </c>
      <c r="V476">
        <v>0.472472</v>
      </c>
      <c r="W476">
        <v>0.45178499999999999</v>
      </c>
    </row>
    <row r="477" spans="2:23" x14ac:dyDescent="0.25">
      <c r="B477">
        <v>0.47349999999999998</v>
      </c>
      <c r="C477">
        <v>0.4511</v>
      </c>
      <c r="D477">
        <v>-2.6499999999999999E-2</v>
      </c>
      <c r="E477">
        <f t="shared" si="7"/>
        <v>0.47349999999999998</v>
      </c>
      <c r="F477">
        <v>0.44900000000000001</v>
      </c>
      <c r="H477">
        <v>0.47349999999999998</v>
      </c>
      <c r="I477">
        <v>0.45050000000000001</v>
      </c>
      <c r="M477">
        <v>0.47349999999999998</v>
      </c>
      <c r="N477">
        <v>0.44979999999999998</v>
      </c>
      <c r="R477">
        <v>0.47349999999999998</v>
      </c>
      <c r="S477">
        <v>0.4506</v>
      </c>
      <c r="V477">
        <v>0.47347299999999998</v>
      </c>
      <c r="W477">
        <v>0.44992100000000002</v>
      </c>
    </row>
    <row r="478" spans="2:23" x14ac:dyDescent="0.25">
      <c r="B478">
        <v>0.47449999999999998</v>
      </c>
      <c r="C478">
        <v>0.44929999999999998</v>
      </c>
      <c r="D478">
        <v>-2.5499999999999998E-2</v>
      </c>
      <c r="E478">
        <f t="shared" si="7"/>
        <v>0.47449999999999998</v>
      </c>
      <c r="F478">
        <v>0.4471</v>
      </c>
      <c r="H478">
        <v>0.47449999999999998</v>
      </c>
      <c r="I478">
        <v>0.44869999999999999</v>
      </c>
      <c r="M478">
        <v>0.47449999999999998</v>
      </c>
      <c r="N478">
        <v>0.44800000000000001</v>
      </c>
      <c r="R478">
        <v>0.47449999999999998</v>
      </c>
      <c r="S478">
        <v>0.44869999999999999</v>
      </c>
      <c r="V478">
        <v>0.47447400000000001</v>
      </c>
      <c r="W478">
        <v>0.44806400000000002</v>
      </c>
    </row>
    <row r="479" spans="2:23" x14ac:dyDescent="0.25">
      <c r="B479">
        <v>0.47549999999999998</v>
      </c>
      <c r="C479">
        <v>0.44750000000000001</v>
      </c>
      <c r="D479">
        <v>-2.4500000000000001E-2</v>
      </c>
      <c r="E479">
        <f t="shared" si="7"/>
        <v>0.47549999999999998</v>
      </c>
      <c r="F479">
        <v>0.44529999999999997</v>
      </c>
      <c r="H479">
        <v>0.47549999999999998</v>
      </c>
      <c r="I479">
        <v>0.44700000000000001</v>
      </c>
      <c r="M479">
        <v>0.47549999999999998</v>
      </c>
      <c r="N479">
        <v>0.4461</v>
      </c>
      <c r="R479">
        <v>0.47549999999999998</v>
      </c>
      <c r="S479">
        <v>0.44690000000000002</v>
      </c>
      <c r="V479">
        <v>0.47547499999999998</v>
      </c>
      <c r="W479">
        <v>0.446212</v>
      </c>
    </row>
    <row r="480" spans="2:23" x14ac:dyDescent="0.25">
      <c r="B480">
        <v>0.47649999999999998</v>
      </c>
      <c r="C480">
        <v>0.44569999999999999</v>
      </c>
      <c r="D480">
        <v>-2.35E-2</v>
      </c>
      <c r="E480">
        <f t="shared" si="7"/>
        <v>0.47649999999999998</v>
      </c>
      <c r="F480">
        <v>0.44340000000000002</v>
      </c>
      <c r="H480">
        <v>0.47649999999999998</v>
      </c>
      <c r="I480">
        <v>0.44519999999999998</v>
      </c>
      <c r="M480">
        <v>0.47649999999999998</v>
      </c>
      <c r="N480">
        <v>0.44429999999999997</v>
      </c>
      <c r="R480">
        <v>0.47649999999999998</v>
      </c>
      <c r="S480">
        <v>0.44500000000000001</v>
      </c>
      <c r="V480">
        <v>0.47647600000000001</v>
      </c>
      <c r="W480">
        <v>0.44436700000000001</v>
      </c>
    </row>
    <row r="481" spans="2:23" x14ac:dyDescent="0.25">
      <c r="B481">
        <v>0.47749999999999998</v>
      </c>
      <c r="C481">
        <v>0.44390000000000002</v>
      </c>
      <c r="D481">
        <v>-2.2499999999999999E-2</v>
      </c>
      <c r="E481">
        <f t="shared" si="7"/>
        <v>0.47749999999999998</v>
      </c>
      <c r="F481">
        <v>0.44209999999999999</v>
      </c>
      <c r="H481">
        <v>0.47749999999999998</v>
      </c>
      <c r="I481">
        <v>0.44350000000000001</v>
      </c>
      <c r="M481">
        <v>0.47749999999999998</v>
      </c>
      <c r="N481">
        <v>0.4425</v>
      </c>
      <c r="R481">
        <v>0.47749999999999998</v>
      </c>
      <c r="S481">
        <v>0.44319999999999998</v>
      </c>
      <c r="V481">
        <v>0.47747699999999998</v>
      </c>
      <c r="W481">
        <v>0.44252799999999998</v>
      </c>
    </row>
    <row r="482" spans="2:23" x14ac:dyDescent="0.25">
      <c r="B482">
        <v>0.47849999999999998</v>
      </c>
      <c r="C482">
        <v>0.44219999999999998</v>
      </c>
      <c r="D482">
        <v>-2.1499999999999998E-2</v>
      </c>
      <c r="E482">
        <f t="shared" si="7"/>
        <v>0.47849999999999998</v>
      </c>
      <c r="F482">
        <v>0.44209999999999999</v>
      </c>
      <c r="H482">
        <v>0.47849999999999998</v>
      </c>
      <c r="I482">
        <v>0.44169999999999998</v>
      </c>
      <c r="M482">
        <v>0.47849999999999998</v>
      </c>
      <c r="N482">
        <v>0.44069999999999998</v>
      </c>
      <c r="R482">
        <v>0.47849999999999998</v>
      </c>
      <c r="S482">
        <v>0.44130000000000003</v>
      </c>
      <c r="V482">
        <v>0.47847800000000001</v>
      </c>
      <c r="W482">
        <v>0.440695</v>
      </c>
    </row>
    <row r="483" spans="2:23" x14ac:dyDescent="0.25">
      <c r="B483">
        <v>0.47949999999999998</v>
      </c>
      <c r="C483">
        <v>0.44040000000000001</v>
      </c>
      <c r="D483">
        <v>-2.0500000000000001E-2</v>
      </c>
      <c r="E483">
        <f t="shared" si="7"/>
        <v>0.47949999999999998</v>
      </c>
      <c r="F483">
        <v>0.44209999999999999</v>
      </c>
      <c r="H483">
        <v>0.47949999999999998</v>
      </c>
      <c r="I483">
        <v>0.44</v>
      </c>
      <c r="M483">
        <v>0.47949999999999998</v>
      </c>
      <c r="N483">
        <v>0.43890000000000001</v>
      </c>
      <c r="R483">
        <v>0.47949999999999998</v>
      </c>
      <c r="S483">
        <v>0.4395</v>
      </c>
      <c r="V483">
        <v>0.47947899999999999</v>
      </c>
      <c r="W483">
        <v>0.43886799999999998</v>
      </c>
    </row>
    <row r="484" spans="2:23" x14ac:dyDescent="0.25">
      <c r="B484">
        <v>0.48049999999999998</v>
      </c>
      <c r="C484">
        <v>0.43869999999999998</v>
      </c>
      <c r="D484">
        <v>-1.95E-2</v>
      </c>
      <c r="E484">
        <f t="shared" si="7"/>
        <v>0.48049999999999998</v>
      </c>
      <c r="F484">
        <v>0.44209999999999999</v>
      </c>
      <c r="H484">
        <v>0.48049999999999998</v>
      </c>
      <c r="I484">
        <v>0.43830000000000002</v>
      </c>
      <c r="M484">
        <v>0.48049999999999998</v>
      </c>
      <c r="N484">
        <v>0.43709999999999999</v>
      </c>
      <c r="R484">
        <v>0.48049999999999998</v>
      </c>
      <c r="S484">
        <v>0.43769999999999998</v>
      </c>
      <c r="V484">
        <v>0.48048000000000002</v>
      </c>
      <c r="W484">
        <v>0.43704700000000002</v>
      </c>
    </row>
    <row r="485" spans="2:23" x14ac:dyDescent="0.25">
      <c r="B485">
        <v>0.48149999999999998</v>
      </c>
      <c r="C485">
        <v>0.437</v>
      </c>
      <c r="D485">
        <v>-1.8499999999999999E-2</v>
      </c>
      <c r="E485">
        <f t="shared" si="7"/>
        <v>0.48149999999999998</v>
      </c>
      <c r="F485">
        <v>0.44209999999999999</v>
      </c>
      <c r="H485">
        <v>0.48149999999999998</v>
      </c>
      <c r="I485">
        <v>0.43669999999999998</v>
      </c>
      <c r="M485">
        <v>0.48149999999999998</v>
      </c>
      <c r="N485">
        <v>0.43540000000000001</v>
      </c>
      <c r="R485">
        <v>0.48149999999999998</v>
      </c>
      <c r="S485">
        <v>0.43590000000000001</v>
      </c>
      <c r="V485">
        <v>0.48148099999999999</v>
      </c>
      <c r="W485">
        <v>0.43523200000000001</v>
      </c>
    </row>
    <row r="486" spans="2:23" x14ac:dyDescent="0.25">
      <c r="B486">
        <v>0.48249999999999998</v>
      </c>
      <c r="C486">
        <v>0.43530000000000002</v>
      </c>
      <c r="D486">
        <v>-1.7500000000000002E-2</v>
      </c>
      <c r="E486">
        <f t="shared" si="7"/>
        <v>0.48249999999999998</v>
      </c>
      <c r="F486">
        <v>0.44209999999999999</v>
      </c>
      <c r="H486">
        <v>0.48249999999999998</v>
      </c>
      <c r="I486">
        <v>0.43509999999999999</v>
      </c>
      <c r="M486">
        <v>0.48249999999999998</v>
      </c>
      <c r="N486">
        <v>0.43369999999999997</v>
      </c>
      <c r="R486">
        <v>0.48249999999999998</v>
      </c>
      <c r="S486">
        <v>0.43409999999999999</v>
      </c>
      <c r="V486">
        <v>0.48248200000000002</v>
      </c>
      <c r="W486">
        <v>0.433423</v>
      </c>
    </row>
    <row r="487" spans="2:23" x14ac:dyDescent="0.25">
      <c r="B487">
        <v>0.48349999999999999</v>
      </c>
      <c r="C487">
        <v>0.43359999999999999</v>
      </c>
      <c r="D487">
        <v>-1.6500000000000001E-2</v>
      </c>
      <c r="E487">
        <f t="shared" si="7"/>
        <v>0.48349999999999999</v>
      </c>
      <c r="F487">
        <v>0.44209999999999999</v>
      </c>
      <c r="H487">
        <v>0.48349999999999999</v>
      </c>
      <c r="I487">
        <v>0.4335</v>
      </c>
      <c r="M487">
        <v>0.48349999999999999</v>
      </c>
      <c r="N487">
        <v>0.43209999999999998</v>
      </c>
      <c r="R487">
        <v>0.48349999999999999</v>
      </c>
      <c r="S487">
        <v>0.43230000000000002</v>
      </c>
      <c r="V487">
        <v>0.483483</v>
      </c>
      <c r="W487">
        <v>0.43162</v>
      </c>
    </row>
    <row r="488" spans="2:23" x14ac:dyDescent="0.25">
      <c r="B488">
        <v>0.48449999999999999</v>
      </c>
      <c r="C488">
        <v>0.432</v>
      </c>
      <c r="D488">
        <v>-1.55E-2</v>
      </c>
      <c r="E488">
        <f t="shared" si="7"/>
        <v>0.48449999999999999</v>
      </c>
      <c r="F488">
        <v>0.44209999999999999</v>
      </c>
      <c r="H488">
        <v>0.48449999999999999</v>
      </c>
      <c r="I488">
        <v>0.432</v>
      </c>
      <c r="M488">
        <v>0.48449999999999999</v>
      </c>
      <c r="N488">
        <v>0.43059999999999998</v>
      </c>
      <c r="R488">
        <v>0.48449999999999999</v>
      </c>
      <c r="S488">
        <v>0.43059999999999998</v>
      </c>
      <c r="V488">
        <v>0.48448400000000003</v>
      </c>
      <c r="W488">
        <v>0.42982300000000001</v>
      </c>
    </row>
    <row r="489" spans="2:23" x14ac:dyDescent="0.25">
      <c r="B489">
        <v>0.48549999999999999</v>
      </c>
      <c r="C489">
        <v>0.43059999999999998</v>
      </c>
      <c r="D489">
        <v>-1.4500000000000001E-2</v>
      </c>
      <c r="E489">
        <f t="shared" si="7"/>
        <v>0.48549999999999999</v>
      </c>
      <c r="F489">
        <v>0.44209999999999999</v>
      </c>
      <c r="H489">
        <v>0.48549999999999999</v>
      </c>
      <c r="I489">
        <v>0.43049999999999999</v>
      </c>
      <c r="M489">
        <v>0.48549999999999999</v>
      </c>
      <c r="N489">
        <v>0.42930000000000001</v>
      </c>
      <c r="R489">
        <v>0.48549999999999999</v>
      </c>
      <c r="S489">
        <v>0.42899999999999999</v>
      </c>
      <c r="V489">
        <v>0.485485</v>
      </c>
      <c r="W489">
        <v>0.42803200000000002</v>
      </c>
    </row>
    <row r="490" spans="2:23" x14ac:dyDescent="0.25">
      <c r="B490">
        <v>0.48649999999999999</v>
      </c>
      <c r="C490">
        <v>0.42920000000000003</v>
      </c>
      <c r="D490">
        <v>-1.35E-2</v>
      </c>
      <c r="E490">
        <f t="shared" si="7"/>
        <v>0.48649999999999999</v>
      </c>
      <c r="F490">
        <v>0.44209999999999999</v>
      </c>
      <c r="H490">
        <v>0.48649999999999999</v>
      </c>
      <c r="I490">
        <v>0.42920000000000003</v>
      </c>
      <c r="M490">
        <v>0.48649999999999999</v>
      </c>
      <c r="N490">
        <v>0.42820000000000003</v>
      </c>
      <c r="R490">
        <v>0.48649999999999999</v>
      </c>
      <c r="S490">
        <v>0.4274</v>
      </c>
      <c r="V490">
        <v>0.48648599999999997</v>
      </c>
      <c r="W490">
        <v>0.426319</v>
      </c>
    </row>
    <row r="491" spans="2:23" x14ac:dyDescent="0.25">
      <c r="B491">
        <v>0.48749999999999999</v>
      </c>
      <c r="C491">
        <v>0.42809999999999998</v>
      </c>
      <c r="D491">
        <v>-1.2500000000000001E-2</v>
      </c>
      <c r="E491">
        <f t="shared" si="7"/>
        <v>0.48749999999999999</v>
      </c>
      <c r="F491">
        <v>0.44209999999999999</v>
      </c>
      <c r="H491">
        <v>0.48749999999999999</v>
      </c>
      <c r="I491">
        <v>0.42809999999999998</v>
      </c>
      <c r="M491">
        <v>0.48749999999999999</v>
      </c>
      <c r="N491">
        <v>0.42730000000000001</v>
      </c>
      <c r="R491">
        <v>0.48749999999999999</v>
      </c>
      <c r="S491">
        <v>0.42609999999999998</v>
      </c>
      <c r="V491">
        <v>0.487487</v>
      </c>
      <c r="W491">
        <v>0.426319</v>
      </c>
    </row>
    <row r="492" spans="2:23" x14ac:dyDescent="0.25">
      <c r="B492">
        <v>0.48849999999999999</v>
      </c>
      <c r="C492">
        <v>0.42730000000000001</v>
      </c>
      <c r="D492">
        <v>-1.15E-2</v>
      </c>
      <c r="E492">
        <f t="shared" si="7"/>
        <v>0.48849999999999999</v>
      </c>
      <c r="F492">
        <v>0.44209999999999999</v>
      </c>
      <c r="H492">
        <v>0.48849999999999999</v>
      </c>
      <c r="I492">
        <v>0.42709999999999998</v>
      </c>
      <c r="M492">
        <v>0.48849999999999999</v>
      </c>
      <c r="N492">
        <v>0.42670000000000002</v>
      </c>
      <c r="R492">
        <v>0.48849999999999999</v>
      </c>
      <c r="S492">
        <v>0.4249</v>
      </c>
      <c r="V492">
        <v>0.48848799999999998</v>
      </c>
      <c r="W492">
        <v>0.426319</v>
      </c>
    </row>
    <row r="493" spans="2:23" x14ac:dyDescent="0.25">
      <c r="B493">
        <v>0.48949999999999999</v>
      </c>
      <c r="C493">
        <v>0.42680000000000001</v>
      </c>
      <c r="D493">
        <v>-1.0500000000000001E-2</v>
      </c>
      <c r="E493">
        <f t="shared" si="7"/>
        <v>0.48949999999999999</v>
      </c>
      <c r="F493">
        <v>0.44209999999999999</v>
      </c>
      <c r="H493">
        <v>0.48949999999999999</v>
      </c>
      <c r="I493">
        <v>0.42630000000000001</v>
      </c>
      <c r="M493">
        <v>0.48949999999999999</v>
      </c>
      <c r="N493">
        <v>0.42630000000000001</v>
      </c>
      <c r="R493">
        <v>0.48949999999999999</v>
      </c>
      <c r="S493">
        <v>0.42399999999999999</v>
      </c>
      <c r="V493">
        <v>0.48948900000000001</v>
      </c>
      <c r="W493">
        <v>0.426319</v>
      </c>
    </row>
    <row r="494" spans="2:23" x14ac:dyDescent="0.25">
      <c r="B494">
        <v>0.49049999999999999</v>
      </c>
      <c r="C494">
        <v>0.42649999999999999</v>
      </c>
      <c r="D494">
        <v>-9.4999999999999998E-3</v>
      </c>
      <c r="E494">
        <f t="shared" si="7"/>
        <v>0.49049999999999999</v>
      </c>
      <c r="F494">
        <v>0.44209999999999999</v>
      </c>
      <c r="H494">
        <v>0.49049999999999999</v>
      </c>
      <c r="I494">
        <v>0.42570000000000002</v>
      </c>
      <c r="M494">
        <v>0.49049999999999999</v>
      </c>
      <c r="N494">
        <v>0.42599999999999999</v>
      </c>
      <c r="R494">
        <v>0.49049999999999999</v>
      </c>
      <c r="S494">
        <v>0.42349999999999999</v>
      </c>
      <c r="V494">
        <v>0.49048999999999998</v>
      </c>
      <c r="W494">
        <v>0.426319</v>
      </c>
    </row>
    <row r="495" spans="2:23" x14ac:dyDescent="0.25">
      <c r="B495">
        <v>0.49149999999999999</v>
      </c>
      <c r="C495">
        <v>0.4264</v>
      </c>
      <c r="D495">
        <v>-8.5000000000000006E-3</v>
      </c>
      <c r="E495">
        <f t="shared" si="7"/>
        <v>0.49149999999999999</v>
      </c>
      <c r="F495">
        <v>0.44209999999999999</v>
      </c>
      <c r="H495">
        <v>0.49149999999999999</v>
      </c>
      <c r="I495">
        <v>0.4254</v>
      </c>
      <c r="M495">
        <v>0.49149999999999999</v>
      </c>
      <c r="N495">
        <v>0.42580000000000001</v>
      </c>
      <c r="R495">
        <v>0.49149999999999999</v>
      </c>
      <c r="S495">
        <v>0.42320000000000002</v>
      </c>
      <c r="V495">
        <v>0.49149100000000001</v>
      </c>
      <c r="W495">
        <v>0.426319</v>
      </c>
    </row>
    <row r="496" spans="2:23" x14ac:dyDescent="0.25">
      <c r="B496">
        <v>0.49249999999999999</v>
      </c>
      <c r="C496">
        <v>0.4264</v>
      </c>
      <c r="D496">
        <v>-7.4999999999999997E-3</v>
      </c>
      <c r="E496">
        <f t="shared" si="7"/>
        <v>0.49249999999999999</v>
      </c>
      <c r="F496">
        <v>0.44209999999999999</v>
      </c>
      <c r="H496">
        <v>0.49249999999999999</v>
      </c>
      <c r="I496">
        <v>0.42530000000000001</v>
      </c>
      <c r="M496">
        <v>0.49249999999999999</v>
      </c>
      <c r="N496">
        <v>0.42570000000000002</v>
      </c>
      <c r="R496">
        <v>0.49249999999999999</v>
      </c>
      <c r="S496">
        <v>0.42309999999999998</v>
      </c>
      <c r="V496">
        <v>0.49249199999999999</v>
      </c>
      <c r="W496">
        <v>0.426319</v>
      </c>
    </row>
    <row r="497" spans="2:23" x14ac:dyDescent="0.25">
      <c r="B497">
        <v>0.49349999999999999</v>
      </c>
      <c r="C497">
        <v>0.4264</v>
      </c>
      <c r="D497">
        <v>-6.4999999999999997E-3</v>
      </c>
      <c r="E497">
        <f t="shared" si="7"/>
        <v>0.49349999999999999</v>
      </c>
      <c r="F497">
        <v>0.44209999999999999</v>
      </c>
      <c r="H497">
        <v>0.49349999999999999</v>
      </c>
      <c r="I497">
        <v>0.4254</v>
      </c>
      <c r="M497">
        <v>0.49349999999999999</v>
      </c>
      <c r="N497">
        <v>0.42570000000000002</v>
      </c>
      <c r="R497">
        <v>0.49349999999999999</v>
      </c>
      <c r="S497">
        <v>0.42330000000000001</v>
      </c>
      <c r="V497">
        <v>0.49349300000000001</v>
      </c>
      <c r="W497">
        <v>0.426319</v>
      </c>
    </row>
    <row r="498" spans="2:23" x14ac:dyDescent="0.25">
      <c r="B498">
        <v>0.4945</v>
      </c>
      <c r="C498">
        <v>0.42630000000000001</v>
      </c>
      <c r="D498">
        <v>-5.4999999999999997E-3</v>
      </c>
      <c r="E498">
        <f t="shared" si="7"/>
        <v>0.4945</v>
      </c>
      <c r="F498">
        <v>0.44209999999999999</v>
      </c>
      <c r="H498">
        <v>0.4945</v>
      </c>
      <c r="I498">
        <v>0.42559999999999998</v>
      </c>
      <c r="M498">
        <v>0.4945</v>
      </c>
      <c r="N498">
        <v>0.42580000000000001</v>
      </c>
      <c r="R498">
        <v>0.4945</v>
      </c>
      <c r="S498">
        <v>0.42359999999999998</v>
      </c>
      <c r="V498">
        <v>0.49449399999999999</v>
      </c>
      <c r="W498">
        <v>0.426319</v>
      </c>
    </row>
    <row r="499" spans="2:23" x14ac:dyDescent="0.25">
      <c r="B499">
        <v>0.4955</v>
      </c>
      <c r="C499">
        <v>0.42609999999999998</v>
      </c>
      <c r="D499">
        <v>-4.4999999999999997E-3</v>
      </c>
      <c r="E499">
        <f t="shared" si="7"/>
        <v>0.4955</v>
      </c>
      <c r="F499">
        <v>0.44209999999999999</v>
      </c>
      <c r="H499">
        <v>0.4955</v>
      </c>
      <c r="I499">
        <v>0.42570000000000002</v>
      </c>
      <c r="M499">
        <v>0.4955</v>
      </c>
      <c r="N499">
        <v>0.4259</v>
      </c>
      <c r="R499">
        <v>0.4955</v>
      </c>
      <c r="S499">
        <v>0.42399999999999999</v>
      </c>
      <c r="V499">
        <v>0.49549500000000002</v>
      </c>
      <c r="W499">
        <v>0.426319</v>
      </c>
    </row>
    <row r="500" spans="2:23" x14ac:dyDescent="0.25">
      <c r="B500">
        <v>0.4965</v>
      </c>
      <c r="C500">
        <v>0.4259</v>
      </c>
      <c r="D500">
        <v>-3.5000000000000001E-3</v>
      </c>
      <c r="E500">
        <f t="shared" si="7"/>
        <v>0.4965</v>
      </c>
      <c r="F500">
        <v>0.44209999999999999</v>
      </c>
      <c r="H500">
        <v>0.4965</v>
      </c>
      <c r="I500">
        <v>0.4259</v>
      </c>
      <c r="M500">
        <v>0.4965</v>
      </c>
      <c r="N500">
        <v>0.42599999999999999</v>
      </c>
      <c r="R500">
        <v>0.4965</v>
      </c>
      <c r="S500">
        <v>0.42449999999999999</v>
      </c>
      <c r="V500">
        <v>0.49649599999999999</v>
      </c>
      <c r="W500">
        <v>0.426319</v>
      </c>
    </row>
    <row r="501" spans="2:23" x14ac:dyDescent="0.25">
      <c r="B501">
        <v>0.4975</v>
      </c>
      <c r="C501">
        <v>0.42570000000000002</v>
      </c>
      <c r="D501">
        <v>-2.5000000000000001E-3</v>
      </c>
      <c r="E501">
        <f t="shared" si="7"/>
        <v>0.4975</v>
      </c>
      <c r="F501">
        <v>0.44209999999999999</v>
      </c>
      <c r="H501">
        <v>0.4975</v>
      </c>
      <c r="I501">
        <v>0.42599999999999999</v>
      </c>
      <c r="M501">
        <v>0.4975</v>
      </c>
      <c r="N501">
        <v>0.42599999999999999</v>
      </c>
      <c r="R501">
        <v>0.4975</v>
      </c>
      <c r="S501">
        <v>0.42499999999999999</v>
      </c>
      <c r="V501">
        <v>0.49749700000000002</v>
      </c>
      <c r="W501">
        <v>0.426319</v>
      </c>
    </row>
    <row r="502" spans="2:23" x14ac:dyDescent="0.25">
      <c r="B502">
        <v>0.4985</v>
      </c>
      <c r="C502">
        <v>0.42570000000000002</v>
      </c>
      <c r="D502">
        <v>-1.5E-3</v>
      </c>
      <c r="E502">
        <f t="shared" si="7"/>
        <v>0.4985</v>
      </c>
      <c r="F502">
        <v>0.44209999999999999</v>
      </c>
      <c r="H502">
        <v>0.4985</v>
      </c>
      <c r="I502">
        <v>0.42609999999999998</v>
      </c>
      <c r="M502">
        <v>0.4985</v>
      </c>
      <c r="N502">
        <v>0.42609999999999998</v>
      </c>
      <c r="R502">
        <v>0.4985</v>
      </c>
      <c r="S502">
        <v>0.42549999999999999</v>
      </c>
      <c r="V502">
        <v>0.498498</v>
      </c>
      <c r="W502">
        <v>0.426319</v>
      </c>
    </row>
    <row r="503" spans="2:23" x14ac:dyDescent="0.25">
      <c r="B503">
        <v>0.4995</v>
      </c>
      <c r="C503">
        <v>0.42580000000000001</v>
      </c>
      <c r="D503">
        <v>-5.0000000000000001E-4</v>
      </c>
      <c r="E503">
        <f t="shared" si="7"/>
        <v>0.4995</v>
      </c>
      <c r="F503">
        <v>0.44209999999999999</v>
      </c>
      <c r="H503">
        <v>0.4995</v>
      </c>
      <c r="I503">
        <v>0.42609999999999998</v>
      </c>
      <c r="M503">
        <v>0.4995</v>
      </c>
      <c r="N503">
        <v>0.42620000000000002</v>
      </c>
      <c r="R503">
        <v>0.4995</v>
      </c>
      <c r="S503">
        <v>0.42580000000000001</v>
      </c>
      <c r="V503">
        <v>0.49949900000000003</v>
      </c>
      <c r="W503">
        <v>0.426319</v>
      </c>
    </row>
    <row r="504" spans="2:23" x14ac:dyDescent="0.25">
      <c r="B504">
        <v>0.50049999999999994</v>
      </c>
      <c r="C504">
        <v>0.4259</v>
      </c>
      <c r="D504">
        <v>5.0000000000000001E-4</v>
      </c>
      <c r="E504">
        <f t="shared" si="7"/>
        <v>0.50049999999999994</v>
      </c>
      <c r="F504">
        <v>0.44209999999999999</v>
      </c>
      <c r="H504">
        <v>0.50049999999999994</v>
      </c>
      <c r="I504">
        <v>0.42609999999999998</v>
      </c>
      <c r="M504">
        <v>0.50049999999999994</v>
      </c>
      <c r="N504">
        <v>0.42630000000000001</v>
      </c>
      <c r="R504">
        <v>0.50049999999999994</v>
      </c>
      <c r="S504">
        <v>0.42599999999999999</v>
      </c>
      <c r="V504">
        <v>0.50050099999999997</v>
      </c>
      <c r="W504">
        <v>0.426319</v>
      </c>
    </row>
    <row r="505" spans="2:23" x14ac:dyDescent="0.25">
      <c r="B505">
        <v>0.50149999999999995</v>
      </c>
      <c r="C505">
        <v>0.42609999999999998</v>
      </c>
      <c r="D505">
        <v>1.5E-3</v>
      </c>
      <c r="E505">
        <f t="shared" si="7"/>
        <v>0.50149999999999995</v>
      </c>
      <c r="F505">
        <v>0.44209999999999999</v>
      </c>
      <c r="H505">
        <v>0.50149999999999995</v>
      </c>
      <c r="I505">
        <v>0.42599999999999999</v>
      </c>
      <c r="M505">
        <v>0.50149999999999995</v>
      </c>
      <c r="N505">
        <v>0.42630000000000001</v>
      </c>
      <c r="R505">
        <v>0.50149999999999995</v>
      </c>
      <c r="S505">
        <v>0.42609999999999998</v>
      </c>
      <c r="V505">
        <v>0.501502</v>
      </c>
      <c r="W505">
        <v>0.426319</v>
      </c>
    </row>
    <row r="506" spans="2:23" x14ac:dyDescent="0.25">
      <c r="B506">
        <v>0.50249999999999995</v>
      </c>
      <c r="C506">
        <v>0.42630000000000001</v>
      </c>
      <c r="D506">
        <v>2.5000000000000001E-3</v>
      </c>
      <c r="E506">
        <f t="shared" si="7"/>
        <v>0.50249999999999995</v>
      </c>
      <c r="F506">
        <v>0.44209999999999999</v>
      </c>
      <c r="H506">
        <v>0.50249999999999995</v>
      </c>
      <c r="I506">
        <v>0.42599999999999999</v>
      </c>
      <c r="M506">
        <v>0.50249999999999995</v>
      </c>
      <c r="N506">
        <v>0.42620000000000002</v>
      </c>
      <c r="R506">
        <v>0.50249999999999995</v>
      </c>
      <c r="S506">
        <v>0.42620000000000002</v>
      </c>
      <c r="V506">
        <v>0.50250300000000003</v>
      </c>
      <c r="W506">
        <v>0.426319</v>
      </c>
    </row>
    <row r="507" spans="2:23" x14ac:dyDescent="0.25">
      <c r="B507">
        <v>0.50349999999999995</v>
      </c>
      <c r="C507">
        <v>0.4264</v>
      </c>
      <c r="D507">
        <v>3.5000000000000001E-3</v>
      </c>
      <c r="E507">
        <f t="shared" si="7"/>
        <v>0.50349999999999995</v>
      </c>
      <c r="F507">
        <v>0.44209999999999999</v>
      </c>
      <c r="H507">
        <v>0.50349999999999995</v>
      </c>
      <c r="I507">
        <v>0.42599999999999999</v>
      </c>
      <c r="M507">
        <v>0.50349999999999995</v>
      </c>
      <c r="N507">
        <v>0.42620000000000002</v>
      </c>
      <c r="R507">
        <v>0.50349999999999995</v>
      </c>
      <c r="S507">
        <v>0.42620000000000002</v>
      </c>
      <c r="V507">
        <v>0.50350399999999995</v>
      </c>
      <c r="W507">
        <v>0.426319</v>
      </c>
    </row>
    <row r="508" spans="2:23" x14ac:dyDescent="0.25">
      <c r="B508">
        <v>0.50449999999999995</v>
      </c>
      <c r="C508">
        <v>0.42649999999999999</v>
      </c>
      <c r="D508">
        <v>4.4999999999999997E-3</v>
      </c>
      <c r="E508">
        <f t="shared" si="7"/>
        <v>0.50449999999999995</v>
      </c>
      <c r="F508">
        <v>0.44209999999999999</v>
      </c>
      <c r="H508">
        <v>0.50449999999999995</v>
      </c>
      <c r="I508">
        <v>0.42599999999999999</v>
      </c>
      <c r="M508">
        <v>0.50449999999999995</v>
      </c>
      <c r="N508">
        <v>0.42630000000000001</v>
      </c>
      <c r="R508">
        <v>0.50449999999999995</v>
      </c>
      <c r="S508">
        <v>0.42620000000000002</v>
      </c>
      <c r="V508">
        <v>0.50450499999999998</v>
      </c>
      <c r="W508">
        <v>0.426319</v>
      </c>
    </row>
    <row r="509" spans="2:23" x14ac:dyDescent="0.25">
      <c r="B509">
        <v>0.50549999999999995</v>
      </c>
      <c r="C509">
        <v>0.4264</v>
      </c>
      <c r="D509">
        <v>5.4999999999999997E-3</v>
      </c>
      <c r="E509">
        <f t="shared" si="7"/>
        <v>0.50549999999999995</v>
      </c>
      <c r="F509">
        <v>0.44209999999999999</v>
      </c>
      <c r="H509">
        <v>0.50549999999999995</v>
      </c>
      <c r="I509">
        <v>0.42609999999999998</v>
      </c>
      <c r="M509">
        <v>0.50549999999999995</v>
      </c>
      <c r="N509">
        <v>0.42630000000000001</v>
      </c>
      <c r="R509">
        <v>0.50549999999999995</v>
      </c>
      <c r="S509">
        <v>0.42620000000000002</v>
      </c>
      <c r="V509">
        <v>0.50550600000000001</v>
      </c>
      <c r="W509">
        <v>0.426319</v>
      </c>
    </row>
    <row r="510" spans="2:23" x14ac:dyDescent="0.25">
      <c r="B510">
        <v>0.50649999999999995</v>
      </c>
      <c r="C510">
        <v>0.4264</v>
      </c>
      <c r="D510">
        <v>6.4999999999999997E-3</v>
      </c>
      <c r="E510">
        <f t="shared" si="7"/>
        <v>0.50649999999999995</v>
      </c>
      <c r="F510">
        <v>0.44209999999999999</v>
      </c>
      <c r="H510">
        <v>0.50649999999999995</v>
      </c>
      <c r="I510">
        <v>0.42620000000000002</v>
      </c>
      <c r="M510">
        <v>0.50649999999999995</v>
      </c>
      <c r="N510">
        <v>0.42630000000000001</v>
      </c>
      <c r="R510">
        <v>0.50649999999999995</v>
      </c>
      <c r="S510">
        <v>0.42620000000000002</v>
      </c>
      <c r="V510">
        <v>0.50650700000000004</v>
      </c>
      <c r="W510">
        <v>0.426319</v>
      </c>
    </row>
    <row r="511" spans="2:23" x14ac:dyDescent="0.25">
      <c r="B511">
        <v>0.50749999999999995</v>
      </c>
      <c r="C511">
        <v>0.4264</v>
      </c>
      <c r="D511">
        <v>7.4999999999999997E-3</v>
      </c>
      <c r="E511">
        <f t="shared" si="7"/>
        <v>0.50749999999999995</v>
      </c>
      <c r="F511">
        <v>0.44209999999999999</v>
      </c>
      <c r="H511">
        <v>0.50749999999999995</v>
      </c>
      <c r="I511">
        <v>0.42630000000000001</v>
      </c>
      <c r="M511">
        <v>0.50749999999999995</v>
      </c>
      <c r="N511">
        <v>0.42630000000000001</v>
      </c>
      <c r="R511">
        <v>0.50749999999999995</v>
      </c>
      <c r="S511">
        <v>0.42620000000000002</v>
      </c>
      <c r="V511">
        <v>0.50750799999999996</v>
      </c>
      <c r="W511">
        <v>0.426319</v>
      </c>
    </row>
    <row r="512" spans="2:23" x14ac:dyDescent="0.25">
      <c r="B512">
        <v>0.50849999999999995</v>
      </c>
      <c r="C512">
        <v>0.4264</v>
      </c>
      <c r="D512">
        <v>8.5000000000000006E-3</v>
      </c>
      <c r="E512">
        <f t="shared" si="7"/>
        <v>0.50849999999999995</v>
      </c>
      <c r="F512">
        <v>0.44209999999999999</v>
      </c>
      <c r="H512">
        <v>0.50849999999999995</v>
      </c>
      <c r="I512">
        <v>0.4264</v>
      </c>
      <c r="M512">
        <v>0.50849999999999995</v>
      </c>
      <c r="N512">
        <v>0.42630000000000001</v>
      </c>
      <c r="R512">
        <v>0.50849999999999995</v>
      </c>
      <c r="S512">
        <v>0.42620000000000002</v>
      </c>
      <c r="V512">
        <v>0.50850899999999999</v>
      </c>
      <c r="W512">
        <v>0.426319</v>
      </c>
    </row>
    <row r="513" spans="2:23" x14ac:dyDescent="0.25">
      <c r="B513">
        <v>0.50949999999999995</v>
      </c>
      <c r="C513">
        <v>0.4264</v>
      </c>
      <c r="D513">
        <v>9.4999999999999998E-3</v>
      </c>
      <c r="E513">
        <f t="shared" si="7"/>
        <v>0.50949999999999995</v>
      </c>
      <c r="F513">
        <v>0.44209999999999999</v>
      </c>
      <c r="H513">
        <v>0.50949999999999995</v>
      </c>
      <c r="I513">
        <v>0.42649999999999999</v>
      </c>
      <c r="M513">
        <v>0.50949999999999995</v>
      </c>
      <c r="N513">
        <v>0.42620000000000002</v>
      </c>
      <c r="R513">
        <v>0.50949999999999995</v>
      </c>
      <c r="S513">
        <v>0.42620000000000002</v>
      </c>
      <c r="V513">
        <v>0.50951000000000002</v>
      </c>
      <c r="W513">
        <v>0.426319</v>
      </c>
    </row>
    <row r="514" spans="2:23" x14ac:dyDescent="0.25">
      <c r="B514">
        <v>0.51049999999999995</v>
      </c>
      <c r="C514">
        <v>0.4264</v>
      </c>
      <c r="D514">
        <v>1.0500000000000001E-2</v>
      </c>
      <c r="E514">
        <f t="shared" si="7"/>
        <v>0.51049999999999995</v>
      </c>
      <c r="F514">
        <v>0.44209999999999999</v>
      </c>
      <c r="H514">
        <v>0.51049999999999995</v>
      </c>
      <c r="I514">
        <v>0.42649999999999999</v>
      </c>
      <c r="M514">
        <v>0.51049999999999995</v>
      </c>
      <c r="N514">
        <v>0.42620000000000002</v>
      </c>
      <c r="R514">
        <v>0.51049999999999995</v>
      </c>
      <c r="S514">
        <v>0.42630000000000001</v>
      </c>
      <c r="V514">
        <v>0.51051100000000005</v>
      </c>
      <c r="W514">
        <v>0.426319</v>
      </c>
    </row>
    <row r="515" spans="2:23" x14ac:dyDescent="0.25">
      <c r="B515">
        <v>0.51149999999999995</v>
      </c>
      <c r="C515">
        <v>0.4264</v>
      </c>
      <c r="D515">
        <v>1.15E-2</v>
      </c>
      <c r="E515">
        <f t="shared" si="7"/>
        <v>0.51149999999999995</v>
      </c>
      <c r="F515">
        <v>0.44209999999999999</v>
      </c>
      <c r="H515">
        <v>0.51149999999999995</v>
      </c>
      <c r="I515">
        <v>0.42649999999999999</v>
      </c>
      <c r="M515">
        <v>0.51149999999999995</v>
      </c>
      <c r="N515">
        <v>0.42630000000000001</v>
      </c>
      <c r="R515">
        <v>0.51149999999999995</v>
      </c>
      <c r="S515">
        <v>0.42630000000000001</v>
      </c>
      <c r="V515">
        <v>0.51151199999999997</v>
      </c>
      <c r="W515">
        <v>0.426319</v>
      </c>
    </row>
    <row r="516" spans="2:23" x14ac:dyDescent="0.25">
      <c r="B516">
        <v>0.51249999999999996</v>
      </c>
      <c r="C516">
        <v>0.4264</v>
      </c>
      <c r="D516">
        <v>1.2500000000000001E-2</v>
      </c>
      <c r="E516">
        <f t="shared" si="7"/>
        <v>0.51249999999999996</v>
      </c>
      <c r="F516">
        <v>0.44209999999999999</v>
      </c>
      <c r="H516">
        <v>0.51249999999999996</v>
      </c>
      <c r="I516">
        <v>0.42649999999999999</v>
      </c>
      <c r="M516">
        <v>0.51249999999999996</v>
      </c>
      <c r="N516">
        <v>0.42630000000000001</v>
      </c>
      <c r="R516">
        <v>0.51249999999999996</v>
      </c>
      <c r="S516">
        <v>0.42630000000000001</v>
      </c>
      <c r="V516">
        <v>0.512513</v>
      </c>
      <c r="W516">
        <v>0.426319</v>
      </c>
    </row>
    <row r="517" spans="2:23" x14ac:dyDescent="0.25">
      <c r="B517">
        <v>0.51349999999999996</v>
      </c>
      <c r="C517">
        <v>0.42630000000000001</v>
      </c>
      <c r="D517">
        <v>1.35E-2</v>
      </c>
      <c r="E517">
        <f t="shared" ref="E517:E580" si="8">D517+0.5</f>
        <v>0.51349999999999996</v>
      </c>
      <c r="F517">
        <v>0.44209999999999999</v>
      </c>
      <c r="H517">
        <v>0.51349999999999996</v>
      </c>
      <c r="I517">
        <v>0.42649999999999999</v>
      </c>
      <c r="M517">
        <v>0.51349999999999996</v>
      </c>
      <c r="N517">
        <v>0.42630000000000001</v>
      </c>
      <c r="R517">
        <v>0.51349999999999996</v>
      </c>
      <c r="S517">
        <v>0.4264</v>
      </c>
      <c r="V517">
        <v>0.51351400000000003</v>
      </c>
      <c r="W517">
        <v>0.426319</v>
      </c>
    </row>
    <row r="518" spans="2:23" x14ac:dyDescent="0.25">
      <c r="B518">
        <v>0.51449999999999996</v>
      </c>
      <c r="C518">
        <v>0.42620000000000002</v>
      </c>
      <c r="D518">
        <v>1.4500000000000001E-2</v>
      </c>
      <c r="E518">
        <f t="shared" si="8"/>
        <v>0.51449999999999996</v>
      </c>
      <c r="F518">
        <v>0.44209999999999999</v>
      </c>
      <c r="H518">
        <v>0.51449999999999996</v>
      </c>
      <c r="I518">
        <v>0.4264</v>
      </c>
      <c r="M518">
        <v>0.51449999999999996</v>
      </c>
      <c r="N518">
        <v>0.42630000000000001</v>
      </c>
      <c r="R518">
        <v>0.51449999999999996</v>
      </c>
      <c r="S518">
        <v>0.4264</v>
      </c>
      <c r="V518">
        <v>0.51451499999999994</v>
      </c>
      <c r="W518">
        <v>0.426319</v>
      </c>
    </row>
    <row r="519" spans="2:23" x14ac:dyDescent="0.25">
      <c r="B519">
        <v>0.51549999999999996</v>
      </c>
      <c r="C519">
        <v>0.42620000000000002</v>
      </c>
      <c r="D519">
        <v>1.55E-2</v>
      </c>
      <c r="E519">
        <f t="shared" si="8"/>
        <v>0.51549999999999996</v>
      </c>
      <c r="F519">
        <v>0.44209999999999999</v>
      </c>
      <c r="H519">
        <v>0.51549999999999996</v>
      </c>
      <c r="I519">
        <v>0.42630000000000001</v>
      </c>
      <c r="M519">
        <v>0.51549999999999996</v>
      </c>
      <c r="N519">
        <v>0.4264</v>
      </c>
      <c r="R519">
        <v>0.51549999999999996</v>
      </c>
      <c r="S519">
        <v>0.4264</v>
      </c>
      <c r="V519">
        <v>0.51551599999999997</v>
      </c>
      <c r="W519">
        <v>0.426319</v>
      </c>
    </row>
    <row r="520" spans="2:23" x14ac:dyDescent="0.25">
      <c r="B520">
        <v>0.51649999999999996</v>
      </c>
      <c r="C520">
        <v>0.42620000000000002</v>
      </c>
      <c r="D520">
        <v>1.6500000000000001E-2</v>
      </c>
      <c r="E520">
        <f t="shared" si="8"/>
        <v>0.51649999999999996</v>
      </c>
      <c r="F520">
        <v>0.44209999999999999</v>
      </c>
      <c r="H520">
        <v>0.51649999999999996</v>
      </c>
      <c r="I520">
        <v>0.42630000000000001</v>
      </c>
      <c r="M520">
        <v>0.51649999999999996</v>
      </c>
      <c r="N520">
        <v>0.4264</v>
      </c>
      <c r="R520">
        <v>0.51649999999999996</v>
      </c>
      <c r="S520">
        <v>0.4264</v>
      </c>
      <c r="V520">
        <v>0.516517</v>
      </c>
      <c r="W520">
        <v>0.426319</v>
      </c>
    </row>
    <row r="521" spans="2:23" x14ac:dyDescent="0.25">
      <c r="B521">
        <v>0.51749999999999996</v>
      </c>
      <c r="C521">
        <v>0.42630000000000001</v>
      </c>
      <c r="D521">
        <v>1.7500000000000002E-2</v>
      </c>
      <c r="E521">
        <f t="shared" si="8"/>
        <v>0.51749999999999996</v>
      </c>
      <c r="F521">
        <v>0.44209999999999999</v>
      </c>
      <c r="H521">
        <v>0.51749999999999996</v>
      </c>
      <c r="I521">
        <v>0.42620000000000002</v>
      </c>
      <c r="M521">
        <v>0.51749999999999996</v>
      </c>
      <c r="N521">
        <v>0.4264</v>
      </c>
      <c r="R521">
        <v>0.51749999999999996</v>
      </c>
      <c r="S521">
        <v>0.4264</v>
      </c>
      <c r="V521">
        <v>0.51751800000000003</v>
      </c>
      <c r="W521">
        <v>0.426319</v>
      </c>
    </row>
    <row r="522" spans="2:23" x14ac:dyDescent="0.25">
      <c r="B522">
        <v>0.51849999999999996</v>
      </c>
      <c r="C522">
        <v>0.42630000000000001</v>
      </c>
      <c r="D522">
        <v>1.8499999999999999E-2</v>
      </c>
      <c r="E522">
        <f t="shared" si="8"/>
        <v>0.51849999999999996</v>
      </c>
      <c r="F522">
        <v>0.44209999999999999</v>
      </c>
      <c r="H522">
        <v>0.51849999999999996</v>
      </c>
      <c r="I522">
        <v>0.42620000000000002</v>
      </c>
      <c r="M522">
        <v>0.51849999999999996</v>
      </c>
      <c r="N522">
        <v>0.4264</v>
      </c>
      <c r="R522">
        <v>0.51849999999999996</v>
      </c>
      <c r="S522">
        <v>0.4264</v>
      </c>
      <c r="V522">
        <v>0.51851899999999995</v>
      </c>
      <c r="W522">
        <v>0.426319</v>
      </c>
    </row>
    <row r="523" spans="2:23" x14ac:dyDescent="0.25">
      <c r="B523">
        <v>0.51949999999999996</v>
      </c>
      <c r="C523">
        <v>0.42630000000000001</v>
      </c>
      <c r="D523">
        <v>1.95E-2</v>
      </c>
      <c r="E523">
        <f t="shared" si="8"/>
        <v>0.51949999999999996</v>
      </c>
      <c r="F523">
        <v>0.44209999999999999</v>
      </c>
      <c r="H523">
        <v>0.51949999999999996</v>
      </c>
      <c r="I523">
        <v>0.42620000000000002</v>
      </c>
      <c r="M523">
        <v>0.51949999999999996</v>
      </c>
      <c r="N523">
        <v>0.4264</v>
      </c>
      <c r="R523">
        <v>0.51949999999999996</v>
      </c>
      <c r="S523">
        <v>0.4264</v>
      </c>
      <c r="V523">
        <v>0.51951999999999998</v>
      </c>
      <c r="W523">
        <v>0.426319</v>
      </c>
    </row>
    <row r="524" spans="2:23" x14ac:dyDescent="0.25">
      <c r="B524">
        <v>0.52049999999999996</v>
      </c>
      <c r="C524">
        <v>0.4264</v>
      </c>
      <c r="D524">
        <v>2.0500000000000001E-2</v>
      </c>
      <c r="E524">
        <f t="shared" si="8"/>
        <v>0.52049999999999996</v>
      </c>
      <c r="F524">
        <v>0.44209999999999999</v>
      </c>
      <c r="H524">
        <v>0.52049999999999996</v>
      </c>
      <c r="I524">
        <v>0.42620000000000002</v>
      </c>
      <c r="M524">
        <v>0.52049999999999996</v>
      </c>
      <c r="N524">
        <v>0.4264</v>
      </c>
      <c r="R524">
        <v>0.52049999999999996</v>
      </c>
      <c r="S524">
        <v>0.4264</v>
      </c>
      <c r="V524">
        <v>0.52052100000000001</v>
      </c>
      <c r="W524">
        <v>0.426319</v>
      </c>
    </row>
    <row r="525" spans="2:23" x14ac:dyDescent="0.25">
      <c r="B525">
        <v>0.52149999999999996</v>
      </c>
      <c r="C525">
        <v>0.42630000000000001</v>
      </c>
      <c r="D525">
        <v>2.1499999999999998E-2</v>
      </c>
      <c r="E525">
        <f t="shared" si="8"/>
        <v>0.52149999999999996</v>
      </c>
      <c r="F525">
        <v>0.44209999999999999</v>
      </c>
      <c r="H525">
        <v>0.52149999999999996</v>
      </c>
      <c r="I525">
        <v>0.42620000000000002</v>
      </c>
      <c r="M525">
        <v>0.52149999999999996</v>
      </c>
      <c r="N525">
        <v>0.4264</v>
      </c>
      <c r="R525">
        <v>0.52149999999999996</v>
      </c>
      <c r="S525">
        <v>0.4264</v>
      </c>
      <c r="V525">
        <v>0.52152200000000004</v>
      </c>
      <c r="W525">
        <v>0.426319</v>
      </c>
    </row>
    <row r="526" spans="2:23" x14ac:dyDescent="0.25">
      <c r="B526">
        <v>0.52249999999999996</v>
      </c>
      <c r="C526">
        <v>0.42630000000000001</v>
      </c>
      <c r="D526">
        <v>2.2499999999999999E-2</v>
      </c>
      <c r="E526">
        <f t="shared" si="8"/>
        <v>0.52249999999999996</v>
      </c>
      <c r="F526">
        <v>0.44209999999999999</v>
      </c>
      <c r="H526">
        <v>0.52249999999999996</v>
      </c>
      <c r="I526">
        <v>0.42620000000000002</v>
      </c>
      <c r="M526">
        <v>0.52249999999999996</v>
      </c>
      <c r="N526">
        <v>0.4264</v>
      </c>
      <c r="R526">
        <v>0.52249999999999996</v>
      </c>
      <c r="S526">
        <v>0.4264</v>
      </c>
      <c r="V526">
        <v>0.52252299999999996</v>
      </c>
      <c r="W526">
        <v>0.426319</v>
      </c>
    </row>
    <row r="527" spans="2:23" x14ac:dyDescent="0.25">
      <c r="B527">
        <v>0.52349999999999997</v>
      </c>
      <c r="C527">
        <v>0.42630000000000001</v>
      </c>
      <c r="D527">
        <v>2.35E-2</v>
      </c>
      <c r="E527">
        <f t="shared" si="8"/>
        <v>0.52349999999999997</v>
      </c>
      <c r="F527">
        <v>0.44209999999999999</v>
      </c>
      <c r="H527">
        <v>0.52349999999999997</v>
      </c>
      <c r="I527">
        <v>0.42620000000000002</v>
      </c>
      <c r="M527">
        <v>0.52349999999999997</v>
      </c>
      <c r="N527">
        <v>0.4264</v>
      </c>
      <c r="R527">
        <v>0.52349999999999997</v>
      </c>
      <c r="S527">
        <v>0.4264</v>
      </c>
      <c r="V527">
        <v>0.52352399999999999</v>
      </c>
      <c r="W527">
        <v>0.426319</v>
      </c>
    </row>
    <row r="528" spans="2:23" x14ac:dyDescent="0.25">
      <c r="B528">
        <v>0.52449999999999997</v>
      </c>
      <c r="C528">
        <v>0.42630000000000001</v>
      </c>
      <c r="D528">
        <v>2.4500000000000001E-2</v>
      </c>
      <c r="E528">
        <f t="shared" si="8"/>
        <v>0.52449999999999997</v>
      </c>
      <c r="F528">
        <v>0.44209999999999999</v>
      </c>
      <c r="H528">
        <v>0.52449999999999997</v>
      </c>
      <c r="I528">
        <v>0.42630000000000001</v>
      </c>
      <c r="M528">
        <v>0.52449999999999997</v>
      </c>
      <c r="N528">
        <v>0.4264</v>
      </c>
      <c r="R528">
        <v>0.52449999999999997</v>
      </c>
      <c r="S528">
        <v>0.4264</v>
      </c>
      <c r="V528">
        <v>0.52452500000000002</v>
      </c>
      <c r="W528">
        <v>0.426319</v>
      </c>
    </row>
    <row r="529" spans="2:23" x14ac:dyDescent="0.25">
      <c r="B529">
        <v>0.52549999999999997</v>
      </c>
      <c r="C529">
        <v>0.4264</v>
      </c>
      <c r="D529">
        <v>2.5499999999999998E-2</v>
      </c>
      <c r="E529">
        <f t="shared" si="8"/>
        <v>0.52549999999999997</v>
      </c>
      <c r="F529">
        <v>0.44209999999999999</v>
      </c>
      <c r="H529">
        <v>0.52549999999999997</v>
      </c>
      <c r="I529">
        <v>0.4264</v>
      </c>
      <c r="M529">
        <v>0.52549999999999997</v>
      </c>
      <c r="N529">
        <v>0.4264</v>
      </c>
      <c r="R529">
        <v>0.52549999999999997</v>
      </c>
      <c r="S529">
        <v>0.4264</v>
      </c>
      <c r="V529">
        <v>0.52552600000000005</v>
      </c>
      <c r="W529">
        <v>0.426319</v>
      </c>
    </row>
    <row r="530" spans="2:23" x14ac:dyDescent="0.25">
      <c r="B530">
        <v>0.52649999999999997</v>
      </c>
      <c r="C530">
        <v>0.4264</v>
      </c>
      <c r="D530">
        <v>2.6499999999999999E-2</v>
      </c>
      <c r="E530">
        <f t="shared" si="8"/>
        <v>0.52649999999999997</v>
      </c>
      <c r="F530">
        <v>0.44209999999999999</v>
      </c>
      <c r="H530">
        <v>0.52649999999999997</v>
      </c>
      <c r="I530">
        <v>0.4264</v>
      </c>
      <c r="M530">
        <v>0.52649999999999997</v>
      </c>
      <c r="N530">
        <v>0.42630000000000001</v>
      </c>
      <c r="R530">
        <v>0.52649999999999997</v>
      </c>
      <c r="S530">
        <v>0.42630000000000001</v>
      </c>
      <c r="V530">
        <v>0.52652699999999997</v>
      </c>
      <c r="W530">
        <v>0.426319</v>
      </c>
    </row>
    <row r="531" spans="2:23" x14ac:dyDescent="0.25">
      <c r="B531">
        <v>0.52749999999999997</v>
      </c>
      <c r="C531">
        <v>0.4264</v>
      </c>
      <c r="D531">
        <v>2.75E-2</v>
      </c>
      <c r="E531">
        <f t="shared" si="8"/>
        <v>0.52749999999999997</v>
      </c>
      <c r="F531">
        <v>0.44209999999999999</v>
      </c>
      <c r="H531">
        <v>0.52749999999999997</v>
      </c>
      <c r="I531">
        <v>0.4264</v>
      </c>
      <c r="M531">
        <v>0.52749999999999997</v>
      </c>
      <c r="N531">
        <v>0.42630000000000001</v>
      </c>
      <c r="R531">
        <v>0.52749999999999997</v>
      </c>
      <c r="S531">
        <v>0.42630000000000001</v>
      </c>
      <c r="V531">
        <v>0.527528</v>
      </c>
      <c r="W531">
        <v>0.426319</v>
      </c>
    </row>
    <row r="532" spans="2:23" x14ac:dyDescent="0.25">
      <c r="B532">
        <v>0.52849999999999997</v>
      </c>
      <c r="C532">
        <v>0.4264</v>
      </c>
      <c r="D532">
        <v>2.8500000000000001E-2</v>
      </c>
      <c r="E532">
        <f t="shared" si="8"/>
        <v>0.52849999999999997</v>
      </c>
      <c r="F532">
        <v>0.44209999999999999</v>
      </c>
      <c r="H532">
        <v>0.52849999999999997</v>
      </c>
      <c r="I532">
        <v>0.4264</v>
      </c>
      <c r="M532">
        <v>0.52849999999999997</v>
      </c>
      <c r="N532">
        <v>0.42630000000000001</v>
      </c>
      <c r="R532">
        <v>0.52849999999999997</v>
      </c>
      <c r="S532">
        <v>0.42630000000000001</v>
      </c>
      <c r="V532">
        <v>0.52852900000000003</v>
      </c>
      <c r="W532">
        <v>0.426319</v>
      </c>
    </row>
    <row r="533" spans="2:23" x14ac:dyDescent="0.25">
      <c r="B533">
        <v>0.52949999999999997</v>
      </c>
      <c r="C533">
        <v>0.4264</v>
      </c>
      <c r="D533">
        <v>2.9499999999999998E-2</v>
      </c>
      <c r="E533">
        <f t="shared" si="8"/>
        <v>0.52949999999999997</v>
      </c>
      <c r="F533">
        <v>0.44209999999999999</v>
      </c>
      <c r="H533">
        <v>0.52949999999999997</v>
      </c>
      <c r="I533">
        <v>0.4264</v>
      </c>
      <c r="M533">
        <v>0.52949999999999997</v>
      </c>
      <c r="N533">
        <v>0.42630000000000001</v>
      </c>
      <c r="R533">
        <v>0.52949999999999997</v>
      </c>
      <c r="S533">
        <v>0.42630000000000001</v>
      </c>
      <c r="V533">
        <v>0.52952999999999995</v>
      </c>
      <c r="W533">
        <v>0.426319</v>
      </c>
    </row>
    <row r="534" spans="2:23" x14ac:dyDescent="0.25">
      <c r="B534">
        <v>0.53049999999999997</v>
      </c>
      <c r="C534">
        <v>0.4264</v>
      </c>
      <c r="D534">
        <v>3.0499999999999999E-2</v>
      </c>
      <c r="E534">
        <f t="shared" si="8"/>
        <v>0.53049999999999997</v>
      </c>
      <c r="F534">
        <v>0.44209999999999999</v>
      </c>
      <c r="H534">
        <v>0.53049999999999997</v>
      </c>
      <c r="I534">
        <v>0.4264</v>
      </c>
      <c r="M534">
        <v>0.53049999999999997</v>
      </c>
      <c r="N534">
        <v>0.42630000000000001</v>
      </c>
      <c r="R534">
        <v>0.53049999999999997</v>
      </c>
      <c r="S534">
        <v>0.42630000000000001</v>
      </c>
      <c r="V534">
        <v>0.53053099999999997</v>
      </c>
      <c r="W534">
        <v>0.426319</v>
      </c>
    </row>
    <row r="535" spans="2:23" x14ac:dyDescent="0.25">
      <c r="B535">
        <v>0.53149999999999997</v>
      </c>
      <c r="C535">
        <v>0.42630000000000001</v>
      </c>
      <c r="D535">
        <v>3.15E-2</v>
      </c>
      <c r="E535">
        <f t="shared" si="8"/>
        <v>0.53149999999999997</v>
      </c>
      <c r="F535">
        <v>0.44209999999999999</v>
      </c>
      <c r="H535">
        <v>0.53149999999999997</v>
      </c>
      <c r="I535">
        <v>0.4264</v>
      </c>
      <c r="M535">
        <v>0.53149999999999997</v>
      </c>
      <c r="N535">
        <v>0.42630000000000001</v>
      </c>
      <c r="R535">
        <v>0.53149999999999997</v>
      </c>
      <c r="S535">
        <v>0.42630000000000001</v>
      </c>
      <c r="V535">
        <v>0.531532</v>
      </c>
      <c r="W535">
        <v>0.426319</v>
      </c>
    </row>
    <row r="536" spans="2:23" x14ac:dyDescent="0.25">
      <c r="B536">
        <v>0.53249999999999997</v>
      </c>
      <c r="C536">
        <v>0.42630000000000001</v>
      </c>
      <c r="D536">
        <v>3.2500000000000001E-2</v>
      </c>
      <c r="E536">
        <f t="shared" si="8"/>
        <v>0.53249999999999997</v>
      </c>
      <c r="F536">
        <v>0.44209999999999999</v>
      </c>
      <c r="H536">
        <v>0.53249999999999997</v>
      </c>
      <c r="I536">
        <v>0.42630000000000001</v>
      </c>
      <c r="M536">
        <v>0.53249999999999997</v>
      </c>
      <c r="N536">
        <v>0.42630000000000001</v>
      </c>
      <c r="R536">
        <v>0.53249999999999997</v>
      </c>
      <c r="S536">
        <v>0.42630000000000001</v>
      </c>
      <c r="V536">
        <v>0.53253300000000003</v>
      </c>
      <c r="W536">
        <v>0.426319</v>
      </c>
    </row>
    <row r="537" spans="2:23" x14ac:dyDescent="0.25">
      <c r="B537">
        <v>0.53349999999999997</v>
      </c>
      <c r="C537">
        <v>0.42630000000000001</v>
      </c>
      <c r="D537">
        <v>3.3500000000000002E-2</v>
      </c>
      <c r="E537">
        <f t="shared" si="8"/>
        <v>0.53349999999999997</v>
      </c>
      <c r="F537">
        <v>0.44209999999999999</v>
      </c>
      <c r="H537">
        <v>0.53349999999999997</v>
      </c>
      <c r="I537">
        <v>0.42630000000000001</v>
      </c>
      <c r="M537">
        <v>0.53349999999999997</v>
      </c>
      <c r="N537">
        <v>0.42630000000000001</v>
      </c>
      <c r="R537">
        <v>0.53349999999999997</v>
      </c>
      <c r="S537">
        <v>0.42630000000000001</v>
      </c>
      <c r="V537">
        <v>0.53353399999999995</v>
      </c>
      <c r="W537">
        <v>0.426319</v>
      </c>
    </row>
    <row r="538" spans="2:23" x14ac:dyDescent="0.25">
      <c r="B538">
        <v>0.53449999999999998</v>
      </c>
      <c r="C538">
        <v>0.42630000000000001</v>
      </c>
      <c r="D538">
        <v>3.4500000000000003E-2</v>
      </c>
      <c r="E538">
        <f t="shared" si="8"/>
        <v>0.53449999999999998</v>
      </c>
      <c r="F538">
        <v>0.44209999999999999</v>
      </c>
      <c r="H538">
        <v>0.53449999999999998</v>
      </c>
      <c r="I538">
        <v>0.42630000000000001</v>
      </c>
      <c r="M538">
        <v>0.53449999999999998</v>
      </c>
      <c r="N538">
        <v>0.42630000000000001</v>
      </c>
      <c r="R538">
        <v>0.53449999999999998</v>
      </c>
      <c r="S538">
        <v>0.42630000000000001</v>
      </c>
      <c r="V538">
        <v>0.53453499999999998</v>
      </c>
      <c r="W538">
        <v>0.426319</v>
      </c>
    </row>
    <row r="539" spans="2:23" x14ac:dyDescent="0.25">
      <c r="B539">
        <v>0.53549999999999998</v>
      </c>
      <c r="C539">
        <v>0.42630000000000001</v>
      </c>
      <c r="D539">
        <v>3.5499999999999997E-2</v>
      </c>
      <c r="E539">
        <f t="shared" si="8"/>
        <v>0.53549999999999998</v>
      </c>
      <c r="F539">
        <v>0.44209999999999999</v>
      </c>
      <c r="H539">
        <v>0.53549999999999998</v>
      </c>
      <c r="I539">
        <v>0.42630000000000001</v>
      </c>
      <c r="M539">
        <v>0.53549999999999998</v>
      </c>
      <c r="N539">
        <v>0.42630000000000001</v>
      </c>
      <c r="R539">
        <v>0.53549999999999998</v>
      </c>
      <c r="S539">
        <v>0.42630000000000001</v>
      </c>
      <c r="V539">
        <v>0.53553600000000001</v>
      </c>
      <c r="W539">
        <v>0.426319</v>
      </c>
    </row>
    <row r="540" spans="2:23" x14ac:dyDescent="0.25">
      <c r="B540">
        <v>0.53649999999999998</v>
      </c>
      <c r="C540">
        <v>0.42630000000000001</v>
      </c>
      <c r="D540">
        <v>3.6499999999999998E-2</v>
      </c>
      <c r="E540">
        <f t="shared" si="8"/>
        <v>0.53649999999999998</v>
      </c>
      <c r="F540">
        <v>0.44209999999999999</v>
      </c>
      <c r="H540">
        <v>0.53649999999999998</v>
      </c>
      <c r="I540">
        <v>0.42620000000000002</v>
      </c>
      <c r="M540">
        <v>0.53649999999999998</v>
      </c>
      <c r="N540">
        <v>0.42630000000000001</v>
      </c>
      <c r="R540">
        <v>0.53649999999999998</v>
      </c>
      <c r="S540">
        <v>0.42630000000000001</v>
      </c>
      <c r="V540">
        <v>0.53653700000000004</v>
      </c>
      <c r="W540">
        <v>0.426319</v>
      </c>
    </row>
    <row r="541" spans="2:23" x14ac:dyDescent="0.25">
      <c r="B541">
        <v>0.53749999999999998</v>
      </c>
      <c r="C541">
        <v>0.42630000000000001</v>
      </c>
      <c r="D541">
        <v>3.7499999999999999E-2</v>
      </c>
      <c r="E541">
        <f t="shared" si="8"/>
        <v>0.53749999999999998</v>
      </c>
      <c r="F541">
        <v>0.44209999999999999</v>
      </c>
      <c r="H541">
        <v>0.53749999999999998</v>
      </c>
      <c r="I541">
        <v>0.42620000000000002</v>
      </c>
      <c r="M541">
        <v>0.53749999999999998</v>
      </c>
      <c r="N541">
        <v>0.42630000000000001</v>
      </c>
      <c r="R541">
        <v>0.53749999999999998</v>
      </c>
      <c r="S541">
        <v>0.42630000000000001</v>
      </c>
      <c r="V541">
        <v>0.53753799999999996</v>
      </c>
      <c r="W541">
        <v>0.426319</v>
      </c>
    </row>
    <row r="542" spans="2:23" x14ac:dyDescent="0.25">
      <c r="B542">
        <v>0.53849999999999998</v>
      </c>
      <c r="C542">
        <v>0.42630000000000001</v>
      </c>
      <c r="D542">
        <v>3.85E-2</v>
      </c>
      <c r="E542">
        <f t="shared" si="8"/>
        <v>0.53849999999999998</v>
      </c>
      <c r="F542">
        <v>0.44209999999999999</v>
      </c>
      <c r="H542">
        <v>0.53849999999999998</v>
      </c>
      <c r="I542">
        <v>0.42620000000000002</v>
      </c>
      <c r="M542">
        <v>0.53849999999999998</v>
      </c>
      <c r="N542">
        <v>0.42630000000000001</v>
      </c>
      <c r="R542">
        <v>0.53849999999999998</v>
      </c>
      <c r="S542">
        <v>0.42630000000000001</v>
      </c>
      <c r="V542">
        <v>0.53853899999999999</v>
      </c>
      <c r="W542">
        <v>0.426319</v>
      </c>
    </row>
    <row r="543" spans="2:23" x14ac:dyDescent="0.25">
      <c r="B543">
        <v>0.53949999999999998</v>
      </c>
      <c r="C543">
        <v>0.42630000000000001</v>
      </c>
      <c r="D543">
        <v>3.95E-2</v>
      </c>
      <c r="E543">
        <f t="shared" si="8"/>
        <v>0.53949999999999998</v>
      </c>
      <c r="F543">
        <v>0.44209999999999999</v>
      </c>
      <c r="H543">
        <v>0.53949999999999998</v>
      </c>
      <c r="I543">
        <v>0.42630000000000001</v>
      </c>
      <c r="M543">
        <v>0.53949999999999998</v>
      </c>
      <c r="N543">
        <v>0.42630000000000001</v>
      </c>
      <c r="R543">
        <v>0.53949999999999998</v>
      </c>
      <c r="S543">
        <v>0.42630000000000001</v>
      </c>
      <c r="V543">
        <v>0.53954000000000002</v>
      </c>
      <c r="W543">
        <v>0.426319</v>
      </c>
    </row>
    <row r="544" spans="2:23" x14ac:dyDescent="0.25">
      <c r="B544">
        <v>0.54049999999999998</v>
      </c>
      <c r="C544">
        <v>0.42630000000000001</v>
      </c>
      <c r="D544">
        <v>4.0500000000000001E-2</v>
      </c>
      <c r="E544">
        <f t="shared" si="8"/>
        <v>0.54049999999999998</v>
      </c>
      <c r="F544">
        <v>0.44209999999999999</v>
      </c>
      <c r="H544">
        <v>0.54049999999999998</v>
      </c>
      <c r="I544">
        <v>0.42630000000000001</v>
      </c>
      <c r="M544">
        <v>0.54049999999999998</v>
      </c>
      <c r="N544">
        <v>0.42630000000000001</v>
      </c>
      <c r="R544">
        <v>0.54049999999999998</v>
      </c>
      <c r="S544">
        <v>0.42630000000000001</v>
      </c>
      <c r="V544">
        <v>0.54054100000000005</v>
      </c>
      <c r="W544">
        <v>0.426319</v>
      </c>
    </row>
    <row r="545" spans="2:23" x14ac:dyDescent="0.25">
      <c r="B545">
        <v>0.54149999999999998</v>
      </c>
      <c r="C545">
        <v>0.42630000000000001</v>
      </c>
      <c r="D545">
        <v>4.1500000000000002E-2</v>
      </c>
      <c r="E545">
        <f t="shared" si="8"/>
        <v>0.54149999999999998</v>
      </c>
      <c r="F545">
        <v>0.44209999999999999</v>
      </c>
      <c r="H545">
        <v>0.54149999999999998</v>
      </c>
      <c r="I545">
        <v>0.42630000000000001</v>
      </c>
      <c r="M545">
        <v>0.54149999999999998</v>
      </c>
      <c r="N545">
        <v>0.42630000000000001</v>
      </c>
      <c r="R545">
        <v>0.54149999999999998</v>
      </c>
      <c r="S545">
        <v>0.42630000000000001</v>
      </c>
      <c r="V545">
        <v>0.54154199999999997</v>
      </c>
      <c r="W545">
        <v>0.426319</v>
      </c>
    </row>
    <row r="546" spans="2:23" x14ac:dyDescent="0.25">
      <c r="B546">
        <v>0.54249999999999998</v>
      </c>
      <c r="C546">
        <v>0.42630000000000001</v>
      </c>
      <c r="D546">
        <v>4.2500000000000003E-2</v>
      </c>
      <c r="E546">
        <f t="shared" si="8"/>
        <v>0.54249999999999998</v>
      </c>
      <c r="F546">
        <v>0.44209999999999999</v>
      </c>
      <c r="H546">
        <v>0.54249999999999998</v>
      </c>
      <c r="I546">
        <v>0.42630000000000001</v>
      </c>
      <c r="M546">
        <v>0.54249999999999998</v>
      </c>
      <c r="N546">
        <v>0.42630000000000001</v>
      </c>
      <c r="R546">
        <v>0.54249999999999998</v>
      </c>
      <c r="S546">
        <v>0.42630000000000001</v>
      </c>
      <c r="V546">
        <v>0.542543</v>
      </c>
      <c r="W546">
        <v>0.426319</v>
      </c>
    </row>
    <row r="547" spans="2:23" x14ac:dyDescent="0.25">
      <c r="B547">
        <v>0.54349999999999998</v>
      </c>
      <c r="C547">
        <v>0.42630000000000001</v>
      </c>
      <c r="D547">
        <v>4.3499999999999997E-2</v>
      </c>
      <c r="E547">
        <f t="shared" si="8"/>
        <v>0.54349999999999998</v>
      </c>
      <c r="F547">
        <v>0.44209999999999999</v>
      </c>
      <c r="H547">
        <v>0.54349999999999998</v>
      </c>
      <c r="I547">
        <v>0.4264</v>
      </c>
      <c r="M547">
        <v>0.54349999999999998</v>
      </c>
      <c r="N547">
        <v>0.42630000000000001</v>
      </c>
      <c r="R547">
        <v>0.54349999999999998</v>
      </c>
      <c r="S547">
        <v>0.42630000000000001</v>
      </c>
      <c r="V547">
        <v>0.54354400000000003</v>
      </c>
      <c r="W547">
        <v>0.426319</v>
      </c>
    </row>
    <row r="548" spans="2:23" x14ac:dyDescent="0.25">
      <c r="B548">
        <v>0.54449999999999998</v>
      </c>
      <c r="C548">
        <v>0.42630000000000001</v>
      </c>
      <c r="D548">
        <v>4.4499999999999998E-2</v>
      </c>
      <c r="E548">
        <f t="shared" si="8"/>
        <v>0.54449999999999998</v>
      </c>
      <c r="F548">
        <v>0.44209999999999999</v>
      </c>
      <c r="H548">
        <v>0.54449999999999998</v>
      </c>
      <c r="I548">
        <v>0.4264</v>
      </c>
      <c r="M548">
        <v>0.54449999999999998</v>
      </c>
      <c r="N548">
        <v>0.42630000000000001</v>
      </c>
      <c r="R548">
        <v>0.54449999999999998</v>
      </c>
      <c r="S548">
        <v>0.42630000000000001</v>
      </c>
      <c r="V548">
        <v>0.54454499999999995</v>
      </c>
      <c r="W548">
        <v>0.426319</v>
      </c>
    </row>
    <row r="549" spans="2:23" x14ac:dyDescent="0.25">
      <c r="B549">
        <v>0.54549999999999998</v>
      </c>
      <c r="C549">
        <v>0.42630000000000001</v>
      </c>
      <c r="D549">
        <v>4.5499999999999999E-2</v>
      </c>
      <c r="E549">
        <f t="shared" si="8"/>
        <v>0.54549999999999998</v>
      </c>
      <c r="F549">
        <v>0.44209999999999999</v>
      </c>
      <c r="H549">
        <v>0.54549999999999998</v>
      </c>
      <c r="I549">
        <v>0.4264</v>
      </c>
      <c r="M549">
        <v>0.54549999999999998</v>
      </c>
      <c r="N549">
        <v>0.42630000000000001</v>
      </c>
      <c r="R549">
        <v>0.54549999999999998</v>
      </c>
      <c r="S549">
        <v>0.42630000000000001</v>
      </c>
      <c r="V549">
        <v>0.54554599999999998</v>
      </c>
      <c r="W549">
        <v>0.426319</v>
      </c>
    </row>
    <row r="550" spans="2:23" x14ac:dyDescent="0.25">
      <c r="B550">
        <v>0.54649999999999999</v>
      </c>
      <c r="C550">
        <v>0.42630000000000001</v>
      </c>
      <c r="D550">
        <v>4.65E-2</v>
      </c>
      <c r="E550">
        <f t="shared" si="8"/>
        <v>0.54649999999999999</v>
      </c>
      <c r="F550">
        <v>0.44209999999999999</v>
      </c>
      <c r="H550">
        <v>0.54649999999999999</v>
      </c>
      <c r="I550">
        <v>0.4264</v>
      </c>
      <c r="M550">
        <v>0.54649999999999999</v>
      </c>
      <c r="N550">
        <v>0.42630000000000001</v>
      </c>
      <c r="R550">
        <v>0.54649999999999999</v>
      </c>
      <c r="S550">
        <v>0.42630000000000001</v>
      </c>
      <c r="V550">
        <v>0.54654700000000001</v>
      </c>
      <c r="W550">
        <v>0.426319</v>
      </c>
    </row>
    <row r="551" spans="2:23" x14ac:dyDescent="0.25">
      <c r="B551">
        <v>0.54749999999999999</v>
      </c>
      <c r="C551">
        <v>0.42630000000000001</v>
      </c>
      <c r="D551">
        <v>4.7500000000000001E-2</v>
      </c>
      <c r="E551">
        <f t="shared" si="8"/>
        <v>0.54749999999999999</v>
      </c>
      <c r="F551">
        <v>0.44209999999999999</v>
      </c>
      <c r="H551">
        <v>0.54749999999999999</v>
      </c>
      <c r="I551">
        <v>0.4264</v>
      </c>
      <c r="M551">
        <v>0.54749999999999999</v>
      </c>
      <c r="N551">
        <v>0.42630000000000001</v>
      </c>
      <c r="R551">
        <v>0.54749999999999999</v>
      </c>
      <c r="S551">
        <v>0.42630000000000001</v>
      </c>
      <c r="V551">
        <v>0.54754800000000003</v>
      </c>
      <c r="W551">
        <v>0.426319</v>
      </c>
    </row>
    <row r="552" spans="2:23" x14ac:dyDescent="0.25">
      <c r="B552">
        <v>0.54849999999999999</v>
      </c>
      <c r="C552">
        <v>0.42630000000000001</v>
      </c>
      <c r="D552">
        <v>4.8500000000000001E-2</v>
      </c>
      <c r="E552">
        <f t="shared" si="8"/>
        <v>0.54849999999999999</v>
      </c>
      <c r="F552">
        <v>0.44209999999999999</v>
      </c>
      <c r="H552">
        <v>0.54849999999999999</v>
      </c>
      <c r="I552">
        <v>0.42630000000000001</v>
      </c>
      <c r="M552">
        <v>0.54849999999999999</v>
      </c>
      <c r="N552">
        <v>0.42630000000000001</v>
      </c>
      <c r="R552">
        <v>0.54849999999999999</v>
      </c>
      <c r="S552">
        <v>0.42630000000000001</v>
      </c>
      <c r="V552">
        <v>0.54854899999999995</v>
      </c>
      <c r="W552">
        <v>0.426319</v>
      </c>
    </row>
    <row r="553" spans="2:23" x14ac:dyDescent="0.25">
      <c r="B553">
        <v>0.54949999999999999</v>
      </c>
      <c r="C553">
        <v>0.42630000000000001</v>
      </c>
      <c r="D553">
        <v>4.9500000000000002E-2</v>
      </c>
      <c r="E553">
        <f t="shared" si="8"/>
        <v>0.54949999999999999</v>
      </c>
      <c r="F553">
        <v>0.44209999999999999</v>
      </c>
      <c r="H553">
        <v>0.54949999999999999</v>
      </c>
      <c r="I553">
        <v>0.42630000000000001</v>
      </c>
      <c r="M553">
        <v>0.54949999999999999</v>
      </c>
      <c r="N553">
        <v>0.42630000000000001</v>
      </c>
      <c r="R553">
        <v>0.54949999999999999</v>
      </c>
      <c r="S553">
        <v>0.42630000000000001</v>
      </c>
      <c r="V553">
        <v>0.54954999999999998</v>
      </c>
      <c r="W553">
        <v>0.426319</v>
      </c>
    </row>
    <row r="554" spans="2:23" x14ac:dyDescent="0.25">
      <c r="B554">
        <v>0.55049999999999999</v>
      </c>
      <c r="C554">
        <v>0.42630000000000001</v>
      </c>
      <c r="D554">
        <v>5.0599999999999999E-2</v>
      </c>
      <c r="E554">
        <f t="shared" si="8"/>
        <v>0.55059999999999998</v>
      </c>
      <c r="F554">
        <v>0.44209999999999999</v>
      </c>
      <c r="H554">
        <v>0.55059999999999998</v>
      </c>
      <c r="I554">
        <v>0.42630000000000001</v>
      </c>
      <c r="M554">
        <v>0.55049999999999999</v>
      </c>
      <c r="N554">
        <v>0.42630000000000001</v>
      </c>
      <c r="R554">
        <v>0.55049999999999999</v>
      </c>
      <c r="S554">
        <v>0.42630000000000001</v>
      </c>
      <c r="V554">
        <v>0.55055100000000001</v>
      </c>
      <c r="W554">
        <v>0.426319</v>
      </c>
    </row>
    <row r="555" spans="2:23" x14ac:dyDescent="0.25">
      <c r="B555">
        <v>0.55149999999999999</v>
      </c>
      <c r="C555">
        <v>0.42630000000000001</v>
      </c>
      <c r="D555">
        <v>5.16E-2</v>
      </c>
      <c r="E555">
        <f t="shared" si="8"/>
        <v>0.55159999999999998</v>
      </c>
      <c r="F555">
        <v>0.44209999999999999</v>
      </c>
      <c r="H555">
        <v>0.55159999999999998</v>
      </c>
      <c r="I555">
        <v>0.42630000000000001</v>
      </c>
      <c r="M555">
        <v>0.55149999999999999</v>
      </c>
      <c r="N555">
        <v>0.42630000000000001</v>
      </c>
      <c r="R555">
        <v>0.55149999999999999</v>
      </c>
      <c r="S555">
        <v>0.42630000000000001</v>
      </c>
      <c r="V555">
        <v>0.55155200000000004</v>
      </c>
      <c r="W555">
        <v>0.426319</v>
      </c>
    </row>
    <row r="556" spans="2:23" x14ac:dyDescent="0.25">
      <c r="B556">
        <v>0.55249999999999999</v>
      </c>
      <c r="C556">
        <v>0.42630000000000001</v>
      </c>
      <c r="D556">
        <v>5.2600000000000001E-2</v>
      </c>
      <c r="E556">
        <f t="shared" si="8"/>
        <v>0.55259999999999998</v>
      </c>
      <c r="F556">
        <v>0.44209999999999999</v>
      </c>
      <c r="H556">
        <v>0.55259999999999998</v>
      </c>
      <c r="I556">
        <v>0.42630000000000001</v>
      </c>
      <c r="M556">
        <v>0.55249999999999999</v>
      </c>
      <c r="N556">
        <v>0.42630000000000001</v>
      </c>
      <c r="R556">
        <v>0.55249999999999999</v>
      </c>
      <c r="S556">
        <v>0.42630000000000001</v>
      </c>
      <c r="V556">
        <v>0.55255299999999996</v>
      </c>
      <c r="W556">
        <v>0.426319</v>
      </c>
    </row>
    <row r="557" spans="2:23" x14ac:dyDescent="0.25">
      <c r="B557">
        <v>0.55349999999999999</v>
      </c>
      <c r="C557">
        <v>0.42630000000000001</v>
      </c>
      <c r="D557">
        <v>5.3600000000000002E-2</v>
      </c>
      <c r="E557">
        <f t="shared" si="8"/>
        <v>0.55359999999999998</v>
      </c>
      <c r="F557">
        <v>0.44209999999999999</v>
      </c>
      <c r="H557">
        <v>0.55359999999999998</v>
      </c>
      <c r="I557">
        <v>0.42630000000000001</v>
      </c>
      <c r="M557">
        <v>0.55349999999999999</v>
      </c>
      <c r="N557">
        <v>0.42630000000000001</v>
      </c>
      <c r="R557">
        <v>0.55349999999999999</v>
      </c>
      <c r="S557">
        <v>0.42630000000000001</v>
      </c>
      <c r="V557">
        <v>0.55355399999999999</v>
      </c>
      <c r="W557">
        <v>0.426319</v>
      </c>
    </row>
    <row r="558" spans="2:23" x14ac:dyDescent="0.25">
      <c r="B558">
        <v>0.55449999999999999</v>
      </c>
      <c r="C558">
        <v>0.42630000000000001</v>
      </c>
      <c r="D558">
        <v>5.4600000000000003E-2</v>
      </c>
      <c r="E558">
        <f t="shared" si="8"/>
        <v>0.55459999999999998</v>
      </c>
      <c r="F558">
        <v>0.44209999999999999</v>
      </c>
      <c r="H558">
        <v>0.55459999999999998</v>
      </c>
      <c r="I558">
        <v>0.42630000000000001</v>
      </c>
      <c r="M558">
        <v>0.55449999999999999</v>
      </c>
      <c r="N558">
        <v>0.42630000000000001</v>
      </c>
      <c r="R558">
        <v>0.55449999999999999</v>
      </c>
      <c r="S558">
        <v>0.42630000000000001</v>
      </c>
      <c r="V558">
        <v>0.55455500000000002</v>
      </c>
      <c r="W558">
        <v>0.426319</v>
      </c>
    </row>
    <row r="559" spans="2:23" x14ac:dyDescent="0.25">
      <c r="B559">
        <v>0.55549999999999999</v>
      </c>
      <c r="C559">
        <v>0.42630000000000001</v>
      </c>
      <c r="D559">
        <v>5.5599999999999997E-2</v>
      </c>
      <c r="E559">
        <f t="shared" si="8"/>
        <v>0.55559999999999998</v>
      </c>
      <c r="F559">
        <v>0.44209999999999999</v>
      </c>
      <c r="H559">
        <v>0.55559999999999998</v>
      </c>
      <c r="I559">
        <v>0.42630000000000001</v>
      </c>
      <c r="M559">
        <v>0.55549999999999999</v>
      </c>
      <c r="N559">
        <v>0.42630000000000001</v>
      </c>
      <c r="R559">
        <v>0.55549999999999999</v>
      </c>
      <c r="S559">
        <v>0.42630000000000001</v>
      </c>
      <c r="V559">
        <v>0.55555600000000005</v>
      </c>
      <c r="W559">
        <v>0.426319</v>
      </c>
    </row>
    <row r="560" spans="2:23" x14ac:dyDescent="0.25">
      <c r="B560">
        <v>0.55649999999999999</v>
      </c>
      <c r="C560">
        <v>0.42630000000000001</v>
      </c>
      <c r="D560">
        <v>5.6599999999999998E-2</v>
      </c>
      <c r="E560">
        <f t="shared" si="8"/>
        <v>0.55659999999999998</v>
      </c>
      <c r="F560">
        <v>0.44209999999999999</v>
      </c>
      <c r="H560">
        <v>0.55659999999999998</v>
      </c>
      <c r="I560">
        <v>0.42630000000000001</v>
      </c>
      <c r="M560">
        <v>0.55649999999999999</v>
      </c>
      <c r="N560">
        <v>0.42630000000000001</v>
      </c>
      <c r="R560">
        <v>0.55649999999999999</v>
      </c>
      <c r="S560">
        <v>0.42630000000000001</v>
      </c>
      <c r="V560">
        <v>0.55655699999999997</v>
      </c>
      <c r="W560">
        <v>0.426319</v>
      </c>
    </row>
    <row r="561" spans="2:23" x14ac:dyDescent="0.25">
      <c r="B561">
        <v>0.5575</v>
      </c>
      <c r="C561">
        <v>0.42630000000000001</v>
      </c>
      <c r="D561">
        <v>5.7599999999999998E-2</v>
      </c>
      <c r="E561">
        <f t="shared" si="8"/>
        <v>0.55759999999999998</v>
      </c>
      <c r="F561">
        <v>0.44209999999999999</v>
      </c>
      <c r="H561">
        <v>0.55759999999999998</v>
      </c>
      <c r="I561">
        <v>0.42630000000000001</v>
      </c>
      <c r="M561">
        <v>0.5575</v>
      </c>
      <c r="N561">
        <v>0.42630000000000001</v>
      </c>
      <c r="R561">
        <v>0.5575</v>
      </c>
      <c r="S561">
        <v>0.42630000000000001</v>
      </c>
      <c r="V561">
        <v>0.557558</v>
      </c>
      <c r="W561">
        <v>0.426319</v>
      </c>
    </row>
    <row r="562" spans="2:23" x14ac:dyDescent="0.25">
      <c r="B562">
        <v>0.5585</v>
      </c>
      <c r="C562">
        <v>0.42630000000000001</v>
      </c>
      <c r="D562">
        <v>5.8599999999999999E-2</v>
      </c>
      <c r="E562">
        <f t="shared" si="8"/>
        <v>0.55859999999999999</v>
      </c>
      <c r="F562">
        <v>0.44209999999999999</v>
      </c>
      <c r="H562">
        <v>0.55859999999999999</v>
      </c>
      <c r="I562">
        <v>0.42630000000000001</v>
      </c>
      <c r="M562">
        <v>0.5585</v>
      </c>
      <c r="N562">
        <v>0.42630000000000001</v>
      </c>
      <c r="R562">
        <v>0.5585</v>
      </c>
      <c r="S562">
        <v>0.42630000000000001</v>
      </c>
      <c r="V562">
        <v>0.55855900000000003</v>
      </c>
      <c r="W562">
        <v>0.426319</v>
      </c>
    </row>
    <row r="563" spans="2:23" x14ac:dyDescent="0.25">
      <c r="B563">
        <v>0.5595</v>
      </c>
      <c r="C563">
        <v>0.42630000000000001</v>
      </c>
      <c r="D563">
        <v>5.96E-2</v>
      </c>
      <c r="E563">
        <f t="shared" si="8"/>
        <v>0.55959999999999999</v>
      </c>
      <c r="F563">
        <v>0.44209999999999999</v>
      </c>
      <c r="H563">
        <v>0.55959999999999999</v>
      </c>
      <c r="I563">
        <v>0.42630000000000001</v>
      </c>
      <c r="M563">
        <v>0.5595</v>
      </c>
      <c r="N563">
        <v>0.42630000000000001</v>
      </c>
      <c r="R563">
        <v>0.5595</v>
      </c>
      <c r="S563">
        <v>0.42630000000000001</v>
      </c>
      <c r="V563">
        <v>0.55955999999999995</v>
      </c>
      <c r="W563">
        <v>0.426319</v>
      </c>
    </row>
    <row r="564" spans="2:23" x14ac:dyDescent="0.25">
      <c r="B564">
        <v>0.5605</v>
      </c>
      <c r="C564">
        <v>0.42630000000000001</v>
      </c>
      <c r="D564">
        <v>6.0600000000000001E-2</v>
      </c>
      <c r="E564">
        <f t="shared" si="8"/>
        <v>0.56059999999999999</v>
      </c>
      <c r="F564">
        <v>0.44209999999999999</v>
      </c>
      <c r="H564">
        <v>0.56059999999999999</v>
      </c>
      <c r="I564">
        <v>0.42630000000000001</v>
      </c>
      <c r="M564">
        <v>0.5605</v>
      </c>
      <c r="N564">
        <v>0.42630000000000001</v>
      </c>
      <c r="R564">
        <v>0.5605</v>
      </c>
      <c r="S564">
        <v>0.42630000000000001</v>
      </c>
      <c r="V564">
        <v>0.56056099999999998</v>
      </c>
      <c r="W564">
        <v>0.426319</v>
      </c>
    </row>
    <row r="565" spans="2:23" x14ac:dyDescent="0.25">
      <c r="B565">
        <v>0.5615</v>
      </c>
      <c r="C565">
        <v>0.42630000000000001</v>
      </c>
      <c r="D565">
        <v>6.1600000000000002E-2</v>
      </c>
      <c r="E565">
        <f t="shared" si="8"/>
        <v>0.56159999999999999</v>
      </c>
      <c r="F565">
        <v>0.44209999999999999</v>
      </c>
      <c r="H565">
        <v>0.56159999999999999</v>
      </c>
      <c r="I565">
        <v>0.42630000000000001</v>
      </c>
      <c r="M565">
        <v>0.5615</v>
      </c>
      <c r="N565">
        <v>0.42630000000000001</v>
      </c>
      <c r="R565">
        <v>0.5615</v>
      </c>
      <c r="S565">
        <v>0.42630000000000001</v>
      </c>
      <c r="V565">
        <v>0.56156200000000001</v>
      </c>
      <c r="W565">
        <v>0.426319</v>
      </c>
    </row>
    <row r="566" spans="2:23" x14ac:dyDescent="0.25">
      <c r="B566">
        <v>0.5625</v>
      </c>
      <c r="C566">
        <v>0.42630000000000001</v>
      </c>
      <c r="D566">
        <v>6.2600000000000003E-2</v>
      </c>
      <c r="E566">
        <f t="shared" si="8"/>
        <v>0.56259999999999999</v>
      </c>
      <c r="F566">
        <v>0.44209999999999999</v>
      </c>
      <c r="H566">
        <v>0.56259999999999999</v>
      </c>
      <c r="I566">
        <v>0.42630000000000001</v>
      </c>
      <c r="M566">
        <v>0.5625</v>
      </c>
      <c r="N566">
        <v>0.42630000000000001</v>
      </c>
      <c r="R566">
        <v>0.5625</v>
      </c>
      <c r="S566">
        <v>0.42630000000000001</v>
      </c>
      <c r="V566">
        <v>0.56256300000000004</v>
      </c>
      <c r="W566">
        <v>0.426319</v>
      </c>
    </row>
    <row r="567" spans="2:23" x14ac:dyDescent="0.25">
      <c r="B567">
        <v>0.5635</v>
      </c>
      <c r="C567">
        <v>0.42630000000000001</v>
      </c>
      <c r="D567">
        <v>6.3600000000000004E-2</v>
      </c>
      <c r="E567">
        <f t="shared" si="8"/>
        <v>0.56359999999999999</v>
      </c>
      <c r="F567">
        <v>0.44209999999999999</v>
      </c>
      <c r="H567">
        <v>0.56359999999999999</v>
      </c>
      <c r="I567">
        <v>0.42630000000000001</v>
      </c>
      <c r="M567">
        <v>0.5635</v>
      </c>
      <c r="N567">
        <v>0.42630000000000001</v>
      </c>
      <c r="R567">
        <v>0.5635</v>
      </c>
      <c r="S567">
        <v>0.42630000000000001</v>
      </c>
      <c r="V567">
        <v>0.56356399999999995</v>
      </c>
      <c r="W567">
        <v>0.426319</v>
      </c>
    </row>
    <row r="568" spans="2:23" x14ac:dyDescent="0.25">
      <c r="B568">
        <v>0.5645</v>
      </c>
      <c r="C568">
        <v>0.42630000000000001</v>
      </c>
      <c r="D568">
        <v>6.4600000000000005E-2</v>
      </c>
      <c r="E568">
        <f t="shared" si="8"/>
        <v>0.56459999999999999</v>
      </c>
      <c r="F568">
        <v>0.44209999999999999</v>
      </c>
      <c r="H568">
        <v>0.56459999999999999</v>
      </c>
      <c r="I568">
        <v>0.42630000000000001</v>
      </c>
      <c r="M568">
        <v>0.5645</v>
      </c>
      <c r="N568">
        <v>0.42630000000000001</v>
      </c>
      <c r="R568">
        <v>0.5645</v>
      </c>
      <c r="S568">
        <v>0.42630000000000001</v>
      </c>
      <c r="V568">
        <v>0.56456499999999998</v>
      </c>
      <c r="W568">
        <v>0.426319</v>
      </c>
    </row>
    <row r="569" spans="2:23" x14ac:dyDescent="0.25">
      <c r="B569">
        <v>0.5655</v>
      </c>
      <c r="C569">
        <v>0.42630000000000001</v>
      </c>
      <c r="D569">
        <v>6.5600000000000006E-2</v>
      </c>
      <c r="E569">
        <f t="shared" si="8"/>
        <v>0.56559999999999999</v>
      </c>
      <c r="F569">
        <v>0.44209999999999999</v>
      </c>
      <c r="H569">
        <v>0.56559999999999999</v>
      </c>
      <c r="I569">
        <v>0.42630000000000001</v>
      </c>
      <c r="M569">
        <v>0.5655</v>
      </c>
      <c r="N569">
        <v>0.42630000000000001</v>
      </c>
      <c r="R569">
        <v>0.5655</v>
      </c>
      <c r="S569">
        <v>0.42630000000000001</v>
      </c>
      <c r="V569">
        <v>0.56556600000000001</v>
      </c>
      <c r="W569">
        <v>0.426319</v>
      </c>
    </row>
    <row r="570" spans="2:23" x14ac:dyDescent="0.25">
      <c r="B570">
        <v>0.5665</v>
      </c>
      <c r="C570">
        <v>0.42630000000000001</v>
      </c>
      <c r="D570">
        <v>6.6600000000000006E-2</v>
      </c>
      <c r="E570">
        <f t="shared" si="8"/>
        <v>0.56659999999999999</v>
      </c>
      <c r="F570">
        <v>0.44209999999999999</v>
      </c>
      <c r="H570">
        <v>0.56659999999999999</v>
      </c>
      <c r="I570">
        <v>0.42630000000000001</v>
      </c>
      <c r="M570">
        <v>0.5665</v>
      </c>
      <c r="N570">
        <v>0.42630000000000001</v>
      </c>
      <c r="R570">
        <v>0.5665</v>
      </c>
      <c r="S570">
        <v>0.42630000000000001</v>
      </c>
      <c r="V570">
        <v>0.56656700000000004</v>
      </c>
      <c r="W570">
        <v>0.426319</v>
      </c>
    </row>
    <row r="571" spans="2:23" x14ac:dyDescent="0.25">
      <c r="B571">
        <v>0.5675</v>
      </c>
      <c r="C571">
        <v>0.42630000000000001</v>
      </c>
      <c r="D571">
        <v>6.7599999999999993E-2</v>
      </c>
      <c r="E571">
        <f t="shared" si="8"/>
        <v>0.56759999999999999</v>
      </c>
      <c r="F571">
        <v>0.44209999999999999</v>
      </c>
      <c r="H571">
        <v>0.56759999999999999</v>
      </c>
      <c r="I571">
        <v>0.42630000000000001</v>
      </c>
      <c r="M571">
        <v>0.5675</v>
      </c>
      <c r="N571">
        <v>0.42630000000000001</v>
      </c>
      <c r="R571">
        <v>0.5675</v>
      </c>
      <c r="S571">
        <v>0.42630000000000001</v>
      </c>
      <c r="V571">
        <v>0.56756799999999996</v>
      </c>
      <c r="W571">
        <v>0.426319</v>
      </c>
    </row>
    <row r="572" spans="2:23" x14ac:dyDescent="0.25">
      <c r="B572">
        <v>0.56850000000000001</v>
      </c>
      <c r="C572">
        <v>0.42630000000000001</v>
      </c>
      <c r="D572">
        <v>6.8599999999999994E-2</v>
      </c>
      <c r="E572">
        <f t="shared" si="8"/>
        <v>0.56859999999999999</v>
      </c>
      <c r="F572">
        <v>0.44209999999999999</v>
      </c>
      <c r="H572">
        <v>0.56859999999999999</v>
      </c>
      <c r="I572">
        <v>0.42630000000000001</v>
      </c>
      <c r="M572">
        <v>0.56850000000000001</v>
      </c>
      <c r="N572">
        <v>0.42630000000000001</v>
      </c>
      <c r="R572">
        <v>0.56850000000000001</v>
      </c>
      <c r="S572">
        <v>0.42630000000000001</v>
      </c>
      <c r="V572">
        <v>0.56856899999999999</v>
      </c>
      <c r="W572">
        <v>0.426319</v>
      </c>
    </row>
    <row r="573" spans="2:23" x14ac:dyDescent="0.25">
      <c r="B573">
        <v>0.56950000000000001</v>
      </c>
      <c r="C573">
        <v>0.42630000000000001</v>
      </c>
      <c r="D573">
        <v>6.9599999999999995E-2</v>
      </c>
      <c r="E573">
        <f t="shared" si="8"/>
        <v>0.5696</v>
      </c>
      <c r="F573">
        <v>0.44209999999999999</v>
      </c>
      <c r="H573">
        <v>0.5696</v>
      </c>
      <c r="I573">
        <v>0.42630000000000001</v>
      </c>
      <c r="M573">
        <v>0.56950000000000001</v>
      </c>
      <c r="N573">
        <v>0.42630000000000001</v>
      </c>
      <c r="R573">
        <v>0.56950000000000001</v>
      </c>
      <c r="S573">
        <v>0.42630000000000001</v>
      </c>
      <c r="V573">
        <v>0.56957000000000002</v>
      </c>
      <c r="W573">
        <v>0.426319</v>
      </c>
    </row>
    <row r="574" spans="2:23" x14ac:dyDescent="0.25">
      <c r="B574">
        <v>0.57050000000000001</v>
      </c>
      <c r="C574">
        <v>0.42630000000000001</v>
      </c>
      <c r="D574">
        <v>7.0599999999999996E-2</v>
      </c>
      <c r="E574">
        <f t="shared" si="8"/>
        <v>0.5706</v>
      </c>
      <c r="F574">
        <v>0.44209999999999999</v>
      </c>
      <c r="H574">
        <v>0.5706</v>
      </c>
      <c r="I574">
        <v>0.42630000000000001</v>
      </c>
      <c r="M574">
        <v>0.57050000000000001</v>
      </c>
      <c r="N574">
        <v>0.42630000000000001</v>
      </c>
      <c r="R574">
        <v>0.57050000000000001</v>
      </c>
      <c r="S574">
        <v>0.42630000000000001</v>
      </c>
      <c r="V574">
        <v>0.57057100000000005</v>
      </c>
      <c r="W574">
        <v>0.426319</v>
      </c>
    </row>
    <row r="575" spans="2:23" x14ac:dyDescent="0.25">
      <c r="B575">
        <v>0.57150000000000001</v>
      </c>
      <c r="C575">
        <v>0.42630000000000001</v>
      </c>
      <c r="D575">
        <v>7.1599999999999997E-2</v>
      </c>
      <c r="E575">
        <f t="shared" si="8"/>
        <v>0.5716</v>
      </c>
      <c r="F575">
        <v>0.44209999999999999</v>
      </c>
      <c r="H575">
        <v>0.5716</v>
      </c>
      <c r="I575">
        <v>0.42630000000000001</v>
      </c>
      <c r="M575">
        <v>0.57150000000000001</v>
      </c>
      <c r="N575">
        <v>0.42630000000000001</v>
      </c>
      <c r="R575">
        <v>0.57150000000000001</v>
      </c>
      <c r="S575">
        <v>0.42630000000000001</v>
      </c>
      <c r="V575">
        <v>0.57157199999999997</v>
      </c>
      <c r="W575">
        <v>0.426319</v>
      </c>
    </row>
    <row r="576" spans="2:23" x14ac:dyDescent="0.25">
      <c r="B576">
        <v>0.57250000000000001</v>
      </c>
      <c r="C576">
        <v>0.42630000000000001</v>
      </c>
      <c r="D576">
        <v>7.2599999999999998E-2</v>
      </c>
      <c r="E576">
        <f t="shared" si="8"/>
        <v>0.5726</v>
      </c>
      <c r="F576">
        <v>0.44209999999999999</v>
      </c>
      <c r="H576">
        <v>0.5726</v>
      </c>
      <c r="I576">
        <v>0.42630000000000001</v>
      </c>
      <c r="M576">
        <v>0.57250000000000001</v>
      </c>
      <c r="N576">
        <v>0.42630000000000001</v>
      </c>
      <c r="R576">
        <v>0.57250000000000001</v>
      </c>
      <c r="S576">
        <v>0.42630000000000001</v>
      </c>
      <c r="V576">
        <v>0.572573</v>
      </c>
      <c r="W576">
        <v>0.426319</v>
      </c>
    </row>
    <row r="577" spans="2:23" x14ac:dyDescent="0.25">
      <c r="B577">
        <v>0.57350000000000001</v>
      </c>
      <c r="C577">
        <v>0.42630000000000001</v>
      </c>
      <c r="D577">
        <v>7.3599999999999999E-2</v>
      </c>
      <c r="E577">
        <f t="shared" si="8"/>
        <v>0.5736</v>
      </c>
      <c r="F577">
        <v>0.44209999999999999</v>
      </c>
      <c r="H577">
        <v>0.5736</v>
      </c>
      <c r="I577">
        <v>0.42630000000000001</v>
      </c>
      <c r="M577">
        <v>0.57350000000000001</v>
      </c>
      <c r="N577">
        <v>0.42630000000000001</v>
      </c>
      <c r="R577">
        <v>0.57350000000000001</v>
      </c>
      <c r="S577">
        <v>0.42630000000000001</v>
      </c>
      <c r="V577">
        <v>0.57357400000000003</v>
      </c>
      <c r="W577">
        <v>0.426319</v>
      </c>
    </row>
    <row r="578" spans="2:23" x14ac:dyDescent="0.25">
      <c r="B578">
        <v>0.57450000000000001</v>
      </c>
      <c r="C578">
        <v>0.42630000000000001</v>
      </c>
      <c r="D578">
        <v>7.46E-2</v>
      </c>
      <c r="E578">
        <f t="shared" si="8"/>
        <v>0.5746</v>
      </c>
      <c r="F578">
        <v>0.44209999999999999</v>
      </c>
      <c r="H578">
        <v>0.5746</v>
      </c>
      <c r="I578">
        <v>0.42630000000000001</v>
      </c>
      <c r="M578">
        <v>0.57450000000000001</v>
      </c>
      <c r="N578">
        <v>0.42630000000000001</v>
      </c>
      <c r="R578">
        <v>0.57450000000000001</v>
      </c>
      <c r="S578">
        <v>0.42630000000000001</v>
      </c>
      <c r="V578">
        <v>0.57457499999999995</v>
      </c>
      <c r="W578">
        <v>0.426319</v>
      </c>
    </row>
    <row r="579" spans="2:23" x14ac:dyDescent="0.25">
      <c r="B579">
        <v>0.57550000000000001</v>
      </c>
      <c r="C579">
        <v>0.42630000000000001</v>
      </c>
      <c r="D579">
        <v>7.5600000000000001E-2</v>
      </c>
      <c r="E579">
        <f t="shared" si="8"/>
        <v>0.5756</v>
      </c>
      <c r="F579">
        <v>0.44209999999999999</v>
      </c>
      <c r="H579">
        <v>0.5756</v>
      </c>
      <c r="I579">
        <v>0.42630000000000001</v>
      </c>
      <c r="M579">
        <v>0.57550000000000001</v>
      </c>
      <c r="N579">
        <v>0.42630000000000001</v>
      </c>
      <c r="R579">
        <v>0.57550000000000001</v>
      </c>
      <c r="S579">
        <v>0.42630000000000001</v>
      </c>
      <c r="V579">
        <v>0.57557599999999998</v>
      </c>
      <c r="W579">
        <v>0.426319</v>
      </c>
    </row>
    <row r="580" spans="2:23" x14ac:dyDescent="0.25">
      <c r="B580">
        <v>0.57650000000000001</v>
      </c>
      <c r="C580">
        <v>0.42630000000000001</v>
      </c>
      <c r="D580">
        <v>7.6600000000000001E-2</v>
      </c>
      <c r="E580">
        <f t="shared" si="8"/>
        <v>0.5766</v>
      </c>
      <c r="F580">
        <v>0.44209999999999999</v>
      </c>
      <c r="H580">
        <v>0.5766</v>
      </c>
      <c r="I580">
        <v>0.42630000000000001</v>
      </c>
      <c r="M580">
        <v>0.57650000000000001</v>
      </c>
      <c r="N580">
        <v>0.42630000000000001</v>
      </c>
      <c r="R580">
        <v>0.57650000000000001</v>
      </c>
      <c r="S580">
        <v>0.42630000000000001</v>
      </c>
      <c r="V580">
        <v>0.57657700000000001</v>
      </c>
      <c r="W580">
        <v>0.426319</v>
      </c>
    </row>
    <row r="581" spans="2:23" x14ac:dyDescent="0.25">
      <c r="B581">
        <v>0.57750000000000001</v>
      </c>
      <c r="C581">
        <v>0.42630000000000001</v>
      </c>
      <c r="D581">
        <v>7.7600000000000002E-2</v>
      </c>
      <c r="E581">
        <f t="shared" ref="E581:E644" si="9">D581+0.5</f>
        <v>0.5776</v>
      </c>
      <c r="F581">
        <v>0.44209999999999999</v>
      </c>
      <c r="H581">
        <v>0.5776</v>
      </c>
      <c r="I581">
        <v>0.42630000000000001</v>
      </c>
      <c r="M581">
        <v>0.57750000000000001</v>
      </c>
      <c r="N581">
        <v>0.42630000000000001</v>
      </c>
      <c r="R581">
        <v>0.57750000000000001</v>
      </c>
      <c r="S581">
        <v>0.42630000000000001</v>
      </c>
      <c r="V581">
        <v>0.57757800000000004</v>
      </c>
      <c r="W581">
        <v>0.426319</v>
      </c>
    </row>
    <row r="582" spans="2:23" x14ac:dyDescent="0.25">
      <c r="B582">
        <v>0.57850000000000001</v>
      </c>
      <c r="C582">
        <v>0.42630000000000001</v>
      </c>
      <c r="D582">
        <v>7.8600000000000003E-2</v>
      </c>
      <c r="E582">
        <f t="shared" si="9"/>
        <v>0.5786</v>
      </c>
      <c r="F582">
        <v>0.44209999999999999</v>
      </c>
      <c r="H582">
        <v>0.5786</v>
      </c>
      <c r="I582">
        <v>0.42630000000000001</v>
      </c>
      <c r="M582">
        <v>0.57850000000000001</v>
      </c>
      <c r="N582">
        <v>0.42630000000000001</v>
      </c>
      <c r="R582">
        <v>0.57850000000000001</v>
      </c>
      <c r="S582">
        <v>0.42630000000000001</v>
      </c>
      <c r="V582">
        <v>0.57857899999999995</v>
      </c>
      <c r="W582">
        <v>0.426319</v>
      </c>
    </row>
    <row r="583" spans="2:23" x14ac:dyDescent="0.25">
      <c r="B583">
        <v>0.57950000000000002</v>
      </c>
      <c r="C583">
        <v>0.42630000000000001</v>
      </c>
      <c r="D583">
        <v>7.9600000000000004E-2</v>
      </c>
      <c r="E583">
        <f t="shared" si="9"/>
        <v>0.5796</v>
      </c>
      <c r="F583">
        <v>0.44209999999999999</v>
      </c>
      <c r="H583">
        <v>0.5796</v>
      </c>
      <c r="I583">
        <v>0.42630000000000001</v>
      </c>
      <c r="M583">
        <v>0.57950000000000002</v>
      </c>
      <c r="N583">
        <v>0.42630000000000001</v>
      </c>
      <c r="R583">
        <v>0.57950000000000002</v>
      </c>
      <c r="S583">
        <v>0.42630000000000001</v>
      </c>
      <c r="V583">
        <v>0.57957999999999998</v>
      </c>
      <c r="W583">
        <v>0.426319</v>
      </c>
    </row>
    <row r="584" spans="2:23" x14ac:dyDescent="0.25">
      <c r="B584">
        <v>0.58050000000000002</v>
      </c>
      <c r="C584">
        <v>0.42630000000000001</v>
      </c>
      <c r="D584">
        <v>8.0600000000000005E-2</v>
      </c>
      <c r="E584">
        <f t="shared" si="9"/>
        <v>0.5806</v>
      </c>
      <c r="F584">
        <v>0.44209999999999999</v>
      </c>
      <c r="H584">
        <v>0.5806</v>
      </c>
      <c r="I584">
        <v>0.42630000000000001</v>
      </c>
      <c r="M584">
        <v>0.58050000000000002</v>
      </c>
      <c r="N584">
        <v>0.42630000000000001</v>
      </c>
      <c r="R584">
        <v>0.58050000000000002</v>
      </c>
      <c r="S584">
        <v>0.42630000000000001</v>
      </c>
      <c r="V584">
        <v>0.58058100000000001</v>
      </c>
      <c r="W584">
        <v>0.426319</v>
      </c>
    </row>
    <row r="585" spans="2:23" x14ac:dyDescent="0.25">
      <c r="B585">
        <v>0.58150000000000002</v>
      </c>
      <c r="C585">
        <v>0.42630000000000001</v>
      </c>
      <c r="D585">
        <v>8.1600000000000006E-2</v>
      </c>
      <c r="E585">
        <f t="shared" si="9"/>
        <v>0.58160000000000001</v>
      </c>
      <c r="F585">
        <v>0.44209999999999999</v>
      </c>
      <c r="H585">
        <v>0.58160000000000001</v>
      </c>
      <c r="I585">
        <v>0.42630000000000001</v>
      </c>
      <c r="M585">
        <v>0.58150000000000002</v>
      </c>
      <c r="N585">
        <v>0.42630000000000001</v>
      </c>
      <c r="R585">
        <v>0.58150000000000002</v>
      </c>
      <c r="S585">
        <v>0.42630000000000001</v>
      </c>
      <c r="V585">
        <v>0.58158200000000004</v>
      </c>
      <c r="W585">
        <v>0.426319</v>
      </c>
    </row>
    <row r="586" spans="2:23" x14ac:dyDescent="0.25">
      <c r="B586">
        <v>0.58250000000000002</v>
      </c>
      <c r="C586">
        <v>0.42630000000000001</v>
      </c>
      <c r="D586">
        <v>8.2600000000000007E-2</v>
      </c>
      <c r="E586">
        <f t="shared" si="9"/>
        <v>0.58260000000000001</v>
      </c>
      <c r="F586">
        <v>0.44209999999999999</v>
      </c>
      <c r="H586">
        <v>0.58260000000000001</v>
      </c>
      <c r="I586">
        <v>0.42630000000000001</v>
      </c>
      <c r="M586">
        <v>0.58250000000000002</v>
      </c>
      <c r="N586">
        <v>0.42630000000000001</v>
      </c>
      <c r="R586">
        <v>0.58250000000000002</v>
      </c>
      <c r="S586">
        <v>0.42630000000000001</v>
      </c>
      <c r="V586">
        <v>0.58258299999999996</v>
      </c>
      <c r="W586">
        <v>0.426319</v>
      </c>
    </row>
    <row r="587" spans="2:23" x14ac:dyDescent="0.25">
      <c r="B587">
        <v>0.58350000000000002</v>
      </c>
      <c r="C587">
        <v>0.42630000000000001</v>
      </c>
      <c r="D587">
        <v>8.3599999999999994E-2</v>
      </c>
      <c r="E587">
        <f t="shared" si="9"/>
        <v>0.58360000000000001</v>
      </c>
      <c r="F587">
        <v>0.44209999999999999</v>
      </c>
      <c r="H587">
        <v>0.58360000000000001</v>
      </c>
      <c r="I587">
        <v>0.42630000000000001</v>
      </c>
      <c r="M587">
        <v>0.58350000000000002</v>
      </c>
      <c r="N587">
        <v>0.42630000000000001</v>
      </c>
      <c r="R587">
        <v>0.58350000000000002</v>
      </c>
      <c r="S587">
        <v>0.42630000000000001</v>
      </c>
      <c r="V587">
        <v>0.58358399999999999</v>
      </c>
      <c r="W587">
        <v>0.426319</v>
      </c>
    </row>
    <row r="588" spans="2:23" x14ac:dyDescent="0.25">
      <c r="B588">
        <v>0.58450000000000002</v>
      </c>
      <c r="C588">
        <v>0.42630000000000001</v>
      </c>
      <c r="D588">
        <v>8.4599999999999995E-2</v>
      </c>
      <c r="E588">
        <f t="shared" si="9"/>
        <v>0.58460000000000001</v>
      </c>
      <c r="F588">
        <v>0.44209999999999999</v>
      </c>
      <c r="H588">
        <v>0.58460000000000001</v>
      </c>
      <c r="I588">
        <v>0.42630000000000001</v>
      </c>
      <c r="M588">
        <v>0.58450000000000002</v>
      </c>
      <c r="N588">
        <v>0.42630000000000001</v>
      </c>
      <c r="R588">
        <v>0.58450000000000002</v>
      </c>
      <c r="S588">
        <v>0.42630000000000001</v>
      </c>
      <c r="V588">
        <v>0.58458500000000002</v>
      </c>
      <c r="W588">
        <v>0.426319</v>
      </c>
    </row>
    <row r="589" spans="2:23" x14ac:dyDescent="0.25">
      <c r="B589">
        <v>0.58550000000000002</v>
      </c>
      <c r="C589">
        <v>0.42630000000000001</v>
      </c>
      <c r="D589">
        <v>8.5599999999999996E-2</v>
      </c>
      <c r="E589">
        <f t="shared" si="9"/>
        <v>0.58560000000000001</v>
      </c>
      <c r="F589">
        <v>0.44209999999999999</v>
      </c>
      <c r="H589">
        <v>0.58560000000000001</v>
      </c>
      <c r="I589">
        <v>0.42630000000000001</v>
      </c>
      <c r="M589">
        <v>0.58550000000000002</v>
      </c>
      <c r="N589">
        <v>0.42630000000000001</v>
      </c>
      <c r="R589">
        <v>0.58550000000000002</v>
      </c>
      <c r="S589">
        <v>0.42630000000000001</v>
      </c>
      <c r="V589">
        <v>0.58558600000000005</v>
      </c>
      <c r="W589">
        <v>0.426319</v>
      </c>
    </row>
    <row r="590" spans="2:23" x14ac:dyDescent="0.25">
      <c r="B590">
        <v>0.58650000000000002</v>
      </c>
      <c r="C590">
        <v>0.42630000000000001</v>
      </c>
      <c r="D590">
        <v>8.6599999999999996E-2</v>
      </c>
      <c r="E590">
        <f t="shared" si="9"/>
        <v>0.58660000000000001</v>
      </c>
      <c r="F590">
        <v>0.44209999999999999</v>
      </c>
      <c r="H590">
        <v>0.58660000000000001</v>
      </c>
      <c r="I590">
        <v>0.42630000000000001</v>
      </c>
      <c r="M590">
        <v>0.58650000000000002</v>
      </c>
      <c r="N590">
        <v>0.42630000000000001</v>
      </c>
      <c r="R590">
        <v>0.58650000000000002</v>
      </c>
      <c r="S590">
        <v>0.42630000000000001</v>
      </c>
      <c r="V590">
        <v>0.58658699999999997</v>
      </c>
      <c r="W590">
        <v>0.426319</v>
      </c>
    </row>
    <row r="591" spans="2:23" x14ac:dyDescent="0.25">
      <c r="B591">
        <v>0.58750000000000002</v>
      </c>
      <c r="C591">
        <v>0.42630000000000001</v>
      </c>
      <c r="D591">
        <v>8.7599999999999997E-2</v>
      </c>
      <c r="E591">
        <f t="shared" si="9"/>
        <v>0.58760000000000001</v>
      </c>
      <c r="F591">
        <v>0.44209999999999999</v>
      </c>
      <c r="H591">
        <v>0.58760000000000001</v>
      </c>
      <c r="I591">
        <v>0.42630000000000001</v>
      </c>
      <c r="M591">
        <v>0.58750000000000002</v>
      </c>
      <c r="N591">
        <v>0.42630000000000001</v>
      </c>
      <c r="R591">
        <v>0.58750000000000002</v>
      </c>
      <c r="S591">
        <v>0.42630000000000001</v>
      </c>
      <c r="V591">
        <v>0.587588</v>
      </c>
      <c r="W591">
        <v>0.426319</v>
      </c>
    </row>
    <row r="592" spans="2:23" x14ac:dyDescent="0.25">
      <c r="B592">
        <v>0.58850000000000002</v>
      </c>
      <c r="C592">
        <v>0.42630000000000001</v>
      </c>
      <c r="D592">
        <v>8.8599999999999998E-2</v>
      </c>
      <c r="E592">
        <f t="shared" si="9"/>
        <v>0.58860000000000001</v>
      </c>
      <c r="F592">
        <v>0.44209999999999999</v>
      </c>
      <c r="H592">
        <v>0.58860000000000001</v>
      </c>
      <c r="I592">
        <v>0.42630000000000001</v>
      </c>
      <c r="M592">
        <v>0.58850000000000002</v>
      </c>
      <c r="N592">
        <v>0.42630000000000001</v>
      </c>
      <c r="R592">
        <v>0.58850000000000002</v>
      </c>
      <c r="S592">
        <v>0.42630000000000001</v>
      </c>
      <c r="V592">
        <v>0.58858900000000003</v>
      </c>
      <c r="W592">
        <v>0.426319</v>
      </c>
    </row>
    <row r="593" spans="2:23" x14ac:dyDescent="0.25">
      <c r="B593">
        <v>0.58950000000000002</v>
      </c>
      <c r="C593">
        <v>0.42630000000000001</v>
      </c>
      <c r="D593">
        <v>8.9599999999999999E-2</v>
      </c>
      <c r="E593">
        <f t="shared" si="9"/>
        <v>0.58960000000000001</v>
      </c>
      <c r="F593">
        <v>0.44209999999999999</v>
      </c>
      <c r="H593">
        <v>0.58960000000000001</v>
      </c>
      <c r="I593">
        <v>0.42630000000000001</v>
      </c>
      <c r="M593">
        <v>0.58950000000000002</v>
      </c>
      <c r="N593">
        <v>0.42630000000000001</v>
      </c>
      <c r="R593">
        <v>0.58950000000000002</v>
      </c>
      <c r="S593">
        <v>0.42630000000000001</v>
      </c>
      <c r="V593">
        <v>0.58958999999999995</v>
      </c>
      <c r="W593">
        <v>0.426319</v>
      </c>
    </row>
    <row r="594" spans="2:23" x14ac:dyDescent="0.25">
      <c r="B594">
        <v>0.59050000000000002</v>
      </c>
      <c r="C594">
        <v>0.42630000000000001</v>
      </c>
      <c r="D594">
        <v>9.06E-2</v>
      </c>
      <c r="E594">
        <f t="shared" si="9"/>
        <v>0.59060000000000001</v>
      </c>
      <c r="F594">
        <v>0.44209999999999999</v>
      </c>
      <c r="H594">
        <v>0.59060000000000001</v>
      </c>
      <c r="I594">
        <v>0.42630000000000001</v>
      </c>
      <c r="M594">
        <v>0.59050000000000002</v>
      </c>
      <c r="N594">
        <v>0.42630000000000001</v>
      </c>
      <c r="R594">
        <v>0.59050000000000002</v>
      </c>
      <c r="S594">
        <v>0.42630000000000001</v>
      </c>
      <c r="V594">
        <v>0.59059099999999998</v>
      </c>
      <c r="W594">
        <v>0.426319</v>
      </c>
    </row>
    <row r="595" spans="2:23" x14ac:dyDescent="0.25">
      <c r="B595">
        <v>0.59150000000000003</v>
      </c>
      <c r="C595">
        <v>0.42630000000000001</v>
      </c>
      <c r="D595">
        <v>9.1600000000000001E-2</v>
      </c>
      <c r="E595">
        <f t="shared" si="9"/>
        <v>0.59160000000000001</v>
      </c>
      <c r="F595">
        <v>0.44209999999999999</v>
      </c>
      <c r="H595">
        <v>0.59160000000000001</v>
      </c>
      <c r="I595">
        <v>0.42630000000000001</v>
      </c>
      <c r="M595">
        <v>0.59150000000000003</v>
      </c>
      <c r="N595">
        <v>0.42630000000000001</v>
      </c>
      <c r="R595">
        <v>0.59150000000000003</v>
      </c>
      <c r="S595">
        <v>0.42630000000000001</v>
      </c>
      <c r="V595">
        <v>0.59159200000000001</v>
      </c>
      <c r="W595">
        <v>0.426319</v>
      </c>
    </row>
    <row r="596" spans="2:23" x14ac:dyDescent="0.25">
      <c r="B596">
        <v>0.59250000000000003</v>
      </c>
      <c r="C596">
        <v>0.42630000000000001</v>
      </c>
      <c r="D596">
        <v>9.2600000000000002E-2</v>
      </c>
      <c r="E596">
        <f t="shared" si="9"/>
        <v>0.59260000000000002</v>
      </c>
      <c r="F596">
        <v>0.44209999999999999</v>
      </c>
      <c r="H596">
        <v>0.59260000000000002</v>
      </c>
      <c r="I596">
        <v>0.42630000000000001</v>
      </c>
      <c r="M596">
        <v>0.59250000000000003</v>
      </c>
      <c r="N596">
        <v>0.42630000000000001</v>
      </c>
      <c r="R596">
        <v>0.59250000000000003</v>
      </c>
      <c r="S596">
        <v>0.42630000000000001</v>
      </c>
      <c r="V596">
        <v>0.59259300000000004</v>
      </c>
      <c r="W596">
        <v>0.426319</v>
      </c>
    </row>
    <row r="597" spans="2:23" x14ac:dyDescent="0.25">
      <c r="B597">
        <v>0.59350000000000003</v>
      </c>
      <c r="C597">
        <v>0.42630000000000001</v>
      </c>
      <c r="D597">
        <v>9.3600000000000003E-2</v>
      </c>
      <c r="E597">
        <f t="shared" si="9"/>
        <v>0.59360000000000002</v>
      </c>
      <c r="F597">
        <v>0.44209999999999999</v>
      </c>
      <c r="H597">
        <v>0.59360000000000002</v>
      </c>
      <c r="I597">
        <v>0.42630000000000001</v>
      </c>
      <c r="M597">
        <v>0.59350000000000003</v>
      </c>
      <c r="N597">
        <v>0.42630000000000001</v>
      </c>
      <c r="R597">
        <v>0.59350000000000003</v>
      </c>
      <c r="S597">
        <v>0.42630000000000001</v>
      </c>
      <c r="V597">
        <v>0.59359399999999996</v>
      </c>
      <c r="W597">
        <v>0.426319</v>
      </c>
    </row>
    <row r="598" spans="2:23" x14ac:dyDescent="0.25">
      <c r="B598">
        <v>0.59450000000000003</v>
      </c>
      <c r="C598">
        <v>0.42630000000000001</v>
      </c>
      <c r="D598">
        <v>9.4600000000000004E-2</v>
      </c>
      <c r="E598">
        <f t="shared" si="9"/>
        <v>0.59460000000000002</v>
      </c>
      <c r="F598">
        <v>0.44209999999999999</v>
      </c>
      <c r="H598">
        <v>0.59460000000000002</v>
      </c>
      <c r="I598">
        <v>0.42630000000000001</v>
      </c>
      <c r="M598">
        <v>0.59450000000000003</v>
      </c>
      <c r="N598">
        <v>0.42630000000000001</v>
      </c>
      <c r="R598">
        <v>0.59450000000000003</v>
      </c>
      <c r="S598">
        <v>0.42630000000000001</v>
      </c>
      <c r="V598">
        <v>0.59459499999999998</v>
      </c>
      <c r="W598">
        <v>0.426319</v>
      </c>
    </row>
    <row r="599" spans="2:23" x14ac:dyDescent="0.25">
      <c r="B599">
        <v>0.59550000000000003</v>
      </c>
      <c r="C599">
        <v>0.42630000000000001</v>
      </c>
      <c r="D599">
        <v>9.5600000000000004E-2</v>
      </c>
      <c r="E599">
        <f t="shared" si="9"/>
        <v>0.59560000000000002</v>
      </c>
      <c r="F599">
        <v>0.44209999999999999</v>
      </c>
      <c r="H599">
        <v>0.59560000000000002</v>
      </c>
      <c r="I599">
        <v>0.42630000000000001</v>
      </c>
      <c r="M599">
        <v>0.59550000000000003</v>
      </c>
      <c r="N599">
        <v>0.42630000000000001</v>
      </c>
      <c r="R599">
        <v>0.59550000000000003</v>
      </c>
      <c r="S599">
        <v>0.42630000000000001</v>
      </c>
      <c r="V599">
        <v>0.59559600000000001</v>
      </c>
      <c r="W599">
        <v>0.426319</v>
      </c>
    </row>
    <row r="600" spans="2:23" x14ac:dyDescent="0.25">
      <c r="B600">
        <v>0.59650000000000003</v>
      </c>
      <c r="C600">
        <v>0.42630000000000001</v>
      </c>
      <c r="D600">
        <v>9.6600000000000005E-2</v>
      </c>
      <c r="E600">
        <f t="shared" si="9"/>
        <v>0.59660000000000002</v>
      </c>
      <c r="F600">
        <v>0.44209999999999999</v>
      </c>
      <c r="H600">
        <v>0.59660000000000002</v>
      </c>
      <c r="I600">
        <v>0.42630000000000001</v>
      </c>
      <c r="M600">
        <v>0.59650000000000003</v>
      </c>
      <c r="N600">
        <v>0.42630000000000001</v>
      </c>
      <c r="R600">
        <v>0.59650000000000003</v>
      </c>
      <c r="S600">
        <v>0.42630000000000001</v>
      </c>
      <c r="V600">
        <v>0.59659700000000004</v>
      </c>
      <c r="W600">
        <v>0.426319</v>
      </c>
    </row>
    <row r="601" spans="2:23" x14ac:dyDescent="0.25">
      <c r="B601">
        <v>0.59750000000000003</v>
      </c>
      <c r="C601">
        <v>0.42630000000000001</v>
      </c>
      <c r="D601">
        <v>9.7600000000000006E-2</v>
      </c>
      <c r="E601">
        <f t="shared" si="9"/>
        <v>0.59760000000000002</v>
      </c>
      <c r="F601">
        <v>0.44209999999999999</v>
      </c>
      <c r="H601">
        <v>0.59760000000000002</v>
      </c>
      <c r="I601">
        <v>0.42630000000000001</v>
      </c>
      <c r="M601">
        <v>0.59750000000000003</v>
      </c>
      <c r="N601">
        <v>0.42630000000000001</v>
      </c>
      <c r="R601">
        <v>0.59750000000000003</v>
      </c>
      <c r="S601">
        <v>0.42630000000000001</v>
      </c>
      <c r="V601">
        <v>0.59759799999999996</v>
      </c>
      <c r="W601">
        <v>0.426319</v>
      </c>
    </row>
    <row r="602" spans="2:23" x14ac:dyDescent="0.25">
      <c r="B602">
        <v>0.59850000000000003</v>
      </c>
      <c r="C602">
        <v>0.42630000000000001</v>
      </c>
      <c r="D602">
        <v>9.8599999999999993E-2</v>
      </c>
      <c r="E602">
        <f t="shared" si="9"/>
        <v>0.59860000000000002</v>
      </c>
      <c r="F602">
        <v>0.44209999999999999</v>
      </c>
      <c r="H602">
        <v>0.59860000000000002</v>
      </c>
      <c r="I602">
        <v>0.42630000000000001</v>
      </c>
      <c r="M602">
        <v>0.59850000000000003</v>
      </c>
      <c r="N602">
        <v>0.42630000000000001</v>
      </c>
      <c r="R602">
        <v>0.59850000000000003</v>
      </c>
      <c r="S602">
        <v>0.42630000000000001</v>
      </c>
      <c r="V602">
        <v>0.59859899999999999</v>
      </c>
      <c r="W602">
        <v>0.426319</v>
      </c>
    </row>
    <row r="603" spans="2:23" x14ac:dyDescent="0.25">
      <c r="B603">
        <v>0.59950000000000003</v>
      </c>
      <c r="C603">
        <v>0.42630000000000001</v>
      </c>
      <c r="D603">
        <v>9.9599999999999994E-2</v>
      </c>
      <c r="E603">
        <f t="shared" si="9"/>
        <v>0.59960000000000002</v>
      </c>
      <c r="F603">
        <v>0.44209999999999999</v>
      </c>
      <c r="H603">
        <v>0.59960000000000002</v>
      </c>
      <c r="I603">
        <v>0.42630000000000001</v>
      </c>
      <c r="M603">
        <v>0.59950000000000003</v>
      </c>
      <c r="N603">
        <v>0.42630000000000001</v>
      </c>
      <c r="R603">
        <v>0.59950000000000003</v>
      </c>
      <c r="S603">
        <v>0.42630000000000001</v>
      </c>
      <c r="V603">
        <v>0.59960000000000002</v>
      </c>
      <c r="W603">
        <v>0.426319</v>
      </c>
    </row>
    <row r="604" spans="2:23" x14ac:dyDescent="0.25">
      <c r="B604">
        <v>0.60050000000000003</v>
      </c>
      <c r="C604">
        <v>0.42630000000000001</v>
      </c>
      <c r="D604">
        <v>0.10059999999999999</v>
      </c>
      <c r="E604">
        <f t="shared" si="9"/>
        <v>0.60060000000000002</v>
      </c>
      <c r="F604">
        <v>0.44209999999999999</v>
      </c>
      <c r="H604">
        <v>0.60060000000000002</v>
      </c>
      <c r="I604">
        <v>0.42630000000000001</v>
      </c>
      <c r="M604">
        <v>0.60050000000000003</v>
      </c>
      <c r="N604">
        <v>0.42630000000000001</v>
      </c>
      <c r="R604">
        <v>0.60050000000000003</v>
      </c>
      <c r="S604">
        <v>0.42630000000000001</v>
      </c>
      <c r="V604">
        <v>0.60060100000000005</v>
      </c>
      <c r="W604">
        <v>0.426319</v>
      </c>
    </row>
    <row r="605" spans="2:23" x14ac:dyDescent="0.25">
      <c r="B605">
        <v>0.60150000000000003</v>
      </c>
      <c r="C605">
        <v>0.42630000000000001</v>
      </c>
      <c r="D605">
        <v>0.1016</v>
      </c>
      <c r="E605">
        <f t="shared" si="9"/>
        <v>0.60160000000000002</v>
      </c>
      <c r="F605">
        <v>0.44209999999999999</v>
      </c>
      <c r="H605">
        <v>0.60160000000000002</v>
      </c>
      <c r="I605">
        <v>0.42630000000000001</v>
      </c>
      <c r="M605">
        <v>0.60150000000000003</v>
      </c>
      <c r="N605">
        <v>0.42630000000000001</v>
      </c>
      <c r="R605">
        <v>0.60150000000000003</v>
      </c>
      <c r="S605">
        <v>0.42630000000000001</v>
      </c>
      <c r="V605">
        <v>0.60160199999999997</v>
      </c>
      <c r="W605">
        <v>0.426319</v>
      </c>
    </row>
    <row r="606" spans="2:23" x14ac:dyDescent="0.25">
      <c r="B606">
        <v>0.60250000000000004</v>
      </c>
      <c r="C606">
        <v>0.42630000000000001</v>
      </c>
      <c r="D606">
        <v>0.1026</v>
      </c>
      <c r="E606">
        <f t="shared" si="9"/>
        <v>0.60260000000000002</v>
      </c>
      <c r="F606">
        <v>0.44209999999999999</v>
      </c>
      <c r="H606">
        <v>0.60260000000000002</v>
      </c>
      <c r="I606">
        <v>0.42630000000000001</v>
      </c>
      <c r="M606">
        <v>0.60250000000000004</v>
      </c>
      <c r="N606">
        <v>0.42630000000000001</v>
      </c>
      <c r="R606">
        <v>0.60250000000000004</v>
      </c>
      <c r="S606">
        <v>0.42630000000000001</v>
      </c>
      <c r="V606">
        <v>0.602603</v>
      </c>
      <c r="W606">
        <v>0.426319</v>
      </c>
    </row>
    <row r="607" spans="2:23" x14ac:dyDescent="0.25">
      <c r="B607">
        <v>0.60350000000000004</v>
      </c>
      <c r="C607">
        <v>0.42630000000000001</v>
      </c>
      <c r="D607">
        <v>0.1036</v>
      </c>
      <c r="E607">
        <f t="shared" si="9"/>
        <v>0.60360000000000003</v>
      </c>
      <c r="F607">
        <v>0.44209999999999999</v>
      </c>
      <c r="H607">
        <v>0.60360000000000003</v>
      </c>
      <c r="I607">
        <v>0.42630000000000001</v>
      </c>
      <c r="M607">
        <v>0.60350000000000004</v>
      </c>
      <c r="N607">
        <v>0.42630000000000001</v>
      </c>
      <c r="R607">
        <v>0.60350000000000004</v>
      </c>
      <c r="S607">
        <v>0.42630000000000001</v>
      </c>
      <c r="V607">
        <v>0.60360400000000003</v>
      </c>
      <c r="W607">
        <v>0.426319</v>
      </c>
    </row>
    <row r="608" spans="2:23" x14ac:dyDescent="0.25">
      <c r="B608">
        <v>0.60450000000000004</v>
      </c>
      <c r="C608">
        <v>0.42630000000000001</v>
      </c>
      <c r="D608">
        <v>0.1046</v>
      </c>
      <c r="E608">
        <f t="shared" si="9"/>
        <v>0.60460000000000003</v>
      </c>
      <c r="F608">
        <v>0.44209999999999999</v>
      </c>
      <c r="H608">
        <v>0.60460000000000003</v>
      </c>
      <c r="I608">
        <v>0.42630000000000001</v>
      </c>
      <c r="M608">
        <v>0.60450000000000004</v>
      </c>
      <c r="N608">
        <v>0.42630000000000001</v>
      </c>
      <c r="R608">
        <v>0.60450000000000004</v>
      </c>
      <c r="S608">
        <v>0.42630000000000001</v>
      </c>
      <c r="V608">
        <v>0.60460499999999995</v>
      </c>
      <c r="W608">
        <v>0.426319</v>
      </c>
    </row>
    <row r="609" spans="2:23" x14ac:dyDescent="0.25">
      <c r="B609">
        <v>0.60550000000000004</v>
      </c>
      <c r="C609">
        <v>0.42630000000000001</v>
      </c>
      <c r="D609">
        <v>0.1056</v>
      </c>
      <c r="E609">
        <f t="shared" si="9"/>
        <v>0.60560000000000003</v>
      </c>
      <c r="F609">
        <v>0.44209999999999999</v>
      </c>
      <c r="H609">
        <v>0.60560000000000003</v>
      </c>
      <c r="I609">
        <v>0.42630000000000001</v>
      </c>
      <c r="M609">
        <v>0.60550000000000004</v>
      </c>
      <c r="N609">
        <v>0.42630000000000001</v>
      </c>
      <c r="R609">
        <v>0.60550000000000004</v>
      </c>
      <c r="S609">
        <v>0.42630000000000001</v>
      </c>
      <c r="V609">
        <v>0.60560599999999998</v>
      </c>
      <c r="W609">
        <v>0.426319</v>
      </c>
    </row>
    <row r="610" spans="2:23" x14ac:dyDescent="0.25">
      <c r="B610">
        <v>0.60650000000000004</v>
      </c>
      <c r="C610">
        <v>0.42630000000000001</v>
      </c>
      <c r="D610">
        <v>0.1066</v>
      </c>
      <c r="E610">
        <f t="shared" si="9"/>
        <v>0.60660000000000003</v>
      </c>
      <c r="F610">
        <v>0.44209999999999999</v>
      </c>
      <c r="H610">
        <v>0.60660000000000003</v>
      </c>
      <c r="I610">
        <v>0.42630000000000001</v>
      </c>
      <c r="M610">
        <v>0.60650000000000004</v>
      </c>
      <c r="N610">
        <v>0.42630000000000001</v>
      </c>
      <c r="R610">
        <v>0.60650000000000004</v>
      </c>
      <c r="S610">
        <v>0.42630000000000001</v>
      </c>
      <c r="V610">
        <v>0.60660700000000001</v>
      </c>
      <c r="W610">
        <v>0.426319</v>
      </c>
    </row>
    <row r="611" spans="2:23" x14ac:dyDescent="0.25">
      <c r="B611">
        <v>0.60750000000000004</v>
      </c>
      <c r="C611">
        <v>0.42630000000000001</v>
      </c>
      <c r="D611">
        <v>0.1076</v>
      </c>
      <c r="E611">
        <f t="shared" si="9"/>
        <v>0.60760000000000003</v>
      </c>
      <c r="F611">
        <v>0.44209999999999999</v>
      </c>
      <c r="H611">
        <v>0.60760000000000003</v>
      </c>
      <c r="I611">
        <v>0.42630000000000001</v>
      </c>
      <c r="M611">
        <v>0.60750000000000004</v>
      </c>
      <c r="N611">
        <v>0.42630000000000001</v>
      </c>
      <c r="R611">
        <v>0.60750000000000004</v>
      </c>
      <c r="S611">
        <v>0.42630000000000001</v>
      </c>
      <c r="V611">
        <v>0.60760800000000004</v>
      </c>
      <c r="W611">
        <v>0.426319</v>
      </c>
    </row>
    <row r="612" spans="2:23" x14ac:dyDescent="0.25">
      <c r="B612">
        <v>0.60850000000000004</v>
      </c>
      <c r="C612">
        <v>0.42630000000000001</v>
      </c>
      <c r="D612">
        <v>0.1086</v>
      </c>
      <c r="E612">
        <f t="shared" si="9"/>
        <v>0.60860000000000003</v>
      </c>
      <c r="F612">
        <v>0.44209999999999999</v>
      </c>
      <c r="H612">
        <v>0.60860000000000003</v>
      </c>
      <c r="I612">
        <v>0.42630000000000001</v>
      </c>
      <c r="M612">
        <v>0.60850000000000004</v>
      </c>
      <c r="N612">
        <v>0.42630000000000001</v>
      </c>
      <c r="R612">
        <v>0.60850000000000004</v>
      </c>
      <c r="S612">
        <v>0.42630000000000001</v>
      </c>
      <c r="V612">
        <v>0.60860899999999996</v>
      </c>
      <c r="W612">
        <v>0.426319</v>
      </c>
    </row>
    <row r="613" spans="2:23" x14ac:dyDescent="0.25">
      <c r="B613">
        <v>0.60950000000000004</v>
      </c>
      <c r="C613">
        <v>0.42630000000000001</v>
      </c>
      <c r="D613">
        <v>0.1096</v>
      </c>
      <c r="E613">
        <f t="shared" si="9"/>
        <v>0.60960000000000003</v>
      </c>
      <c r="F613">
        <v>0.44209999999999999</v>
      </c>
      <c r="H613">
        <v>0.60960000000000003</v>
      </c>
      <c r="I613">
        <v>0.42630000000000001</v>
      </c>
      <c r="M613">
        <v>0.60950000000000004</v>
      </c>
      <c r="N613">
        <v>0.42630000000000001</v>
      </c>
      <c r="R613">
        <v>0.60950000000000004</v>
      </c>
      <c r="S613">
        <v>0.42630000000000001</v>
      </c>
      <c r="V613">
        <v>0.60960999999999999</v>
      </c>
      <c r="W613">
        <v>0.426319</v>
      </c>
    </row>
    <row r="614" spans="2:23" x14ac:dyDescent="0.25">
      <c r="B614">
        <v>0.61050000000000004</v>
      </c>
      <c r="C614">
        <v>0.42630000000000001</v>
      </c>
      <c r="D614">
        <v>0.1106</v>
      </c>
      <c r="E614">
        <f t="shared" si="9"/>
        <v>0.61060000000000003</v>
      </c>
      <c r="F614">
        <v>0.44209999999999999</v>
      </c>
      <c r="H614">
        <v>0.61060000000000003</v>
      </c>
      <c r="I614">
        <v>0.42630000000000001</v>
      </c>
      <c r="M614">
        <v>0.61050000000000004</v>
      </c>
      <c r="N614">
        <v>0.42630000000000001</v>
      </c>
      <c r="R614">
        <v>0.61050000000000004</v>
      </c>
      <c r="S614">
        <v>0.42630000000000001</v>
      </c>
      <c r="V614">
        <v>0.61061100000000001</v>
      </c>
      <c r="W614">
        <v>0.426319</v>
      </c>
    </row>
    <row r="615" spans="2:23" x14ac:dyDescent="0.25">
      <c r="B615">
        <v>0.61150000000000004</v>
      </c>
      <c r="C615">
        <v>0.42630000000000001</v>
      </c>
      <c r="D615">
        <v>0.1116</v>
      </c>
      <c r="E615">
        <f t="shared" si="9"/>
        <v>0.61160000000000003</v>
      </c>
      <c r="F615">
        <v>0.44209999999999999</v>
      </c>
      <c r="H615">
        <v>0.61160000000000003</v>
      </c>
      <c r="I615">
        <v>0.42630000000000001</v>
      </c>
      <c r="M615">
        <v>0.61150000000000004</v>
      </c>
      <c r="N615">
        <v>0.42630000000000001</v>
      </c>
      <c r="R615">
        <v>0.61150000000000004</v>
      </c>
      <c r="S615">
        <v>0.42630000000000001</v>
      </c>
      <c r="V615">
        <v>0.61161200000000004</v>
      </c>
      <c r="W615">
        <v>0.426319</v>
      </c>
    </row>
    <row r="616" spans="2:23" x14ac:dyDescent="0.25">
      <c r="B616">
        <v>0.61250000000000004</v>
      </c>
      <c r="C616">
        <v>0.42630000000000001</v>
      </c>
      <c r="D616">
        <v>0.11260000000000001</v>
      </c>
      <c r="E616">
        <f t="shared" si="9"/>
        <v>0.61260000000000003</v>
      </c>
      <c r="F616">
        <v>0.44209999999999999</v>
      </c>
      <c r="H616">
        <v>0.61260000000000003</v>
      </c>
      <c r="I616">
        <v>0.42630000000000001</v>
      </c>
      <c r="M616">
        <v>0.61250000000000004</v>
      </c>
      <c r="N616">
        <v>0.42630000000000001</v>
      </c>
      <c r="R616">
        <v>0.61250000000000004</v>
      </c>
      <c r="S616">
        <v>0.42630000000000001</v>
      </c>
      <c r="V616">
        <v>0.61261299999999996</v>
      </c>
      <c r="W616">
        <v>0.426319</v>
      </c>
    </row>
    <row r="617" spans="2:23" x14ac:dyDescent="0.25">
      <c r="B617">
        <v>0.61350000000000005</v>
      </c>
      <c r="C617">
        <v>0.42630000000000001</v>
      </c>
      <c r="D617">
        <v>0.11360000000000001</v>
      </c>
      <c r="E617">
        <f t="shared" si="9"/>
        <v>0.61360000000000003</v>
      </c>
      <c r="F617">
        <v>0.44209999999999999</v>
      </c>
      <c r="H617">
        <v>0.61360000000000003</v>
      </c>
      <c r="I617">
        <v>0.42630000000000001</v>
      </c>
      <c r="M617">
        <v>0.61350000000000005</v>
      </c>
      <c r="N617">
        <v>0.42630000000000001</v>
      </c>
      <c r="R617">
        <v>0.61350000000000005</v>
      </c>
      <c r="S617">
        <v>0.42630000000000001</v>
      </c>
      <c r="V617">
        <v>0.61361399999999999</v>
      </c>
      <c r="W617">
        <v>0.426319</v>
      </c>
    </row>
    <row r="618" spans="2:23" x14ac:dyDescent="0.25">
      <c r="B618">
        <v>0.61450000000000005</v>
      </c>
      <c r="C618">
        <v>0.42630000000000001</v>
      </c>
      <c r="D618">
        <v>0.11459999999999999</v>
      </c>
      <c r="E618">
        <f t="shared" si="9"/>
        <v>0.61460000000000004</v>
      </c>
      <c r="F618">
        <v>0.44209999999999999</v>
      </c>
      <c r="H618">
        <v>0.61460000000000004</v>
      </c>
      <c r="I618">
        <v>0.42630000000000001</v>
      </c>
      <c r="M618">
        <v>0.61450000000000005</v>
      </c>
      <c r="N618">
        <v>0.42630000000000001</v>
      </c>
      <c r="R618">
        <v>0.61450000000000005</v>
      </c>
      <c r="S618">
        <v>0.42630000000000001</v>
      </c>
      <c r="V618">
        <v>0.61461500000000002</v>
      </c>
      <c r="W618">
        <v>0.426319</v>
      </c>
    </row>
    <row r="619" spans="2:23" x14ac:dyDescent="0.25">
      <c r="B619">
        <v>0.61550000000000005</v>
      </c>
      <c r="C619">
        <v>0.42630000000000001</v>
      </c>
      <c r="D619">
        <v>0.11559999999999999</v>
      </c>
      <c r="E619">
        <f t="shared" si="9"/>
        <v>0.61560000000000004</v>
      </c>
      <c r="F619">
        <v>0.44209999999999999</v>
      </c>
      <c r="H619">
        <v>0.61560000000000004</v>
      </c>
      <c r="I619">
        <v>0.42630000000000001</v>
      </c>
      <c r="M619">
        <v>0.61550000000000005</v>
      </c>
      <c r="N619">
        <v>0.42630000000000001</v>
      </c>
      <c r="R619">
        <v>0.61550000000000005</v>
      </c>
      <c r="S619">
        <v>0.42630000000000001</v>
      </c>
      <c r="V619">
        <v>0.61561600000000005</v>
      </c>
      <c r="W619">
        <v>0.426319</v>
      </c>
    </row>
    <row r="620" spans="2:23" x14ac:dyDescent="0.25">
      <c r="B620">
        <v>0.61650000000000005</v>
      </c>
      <c r="C620">
        <v>0.42630000000000001</v>
      </c>
      <c r="D620">
        <v>0.1166</v>
      </c>
      <c r="E620">
        <f t="shared" si="9"/>
        <v>0.61660000000000004</v>
      </c>
      <c r="F620">
        <v>0.44209999999999999</v>
      </c>
      <c r="H620">
        <v>0.61660000000000004</v>
      </c>
      <c r="I620">
        <v>0.42630000000000001</v>
      </c>
      <c r="M620">
        <v>0.61650000000000005</v>
      </c>
      <c r="N620">
        <v>0.42630000000000001</v>
      </c>
      <c r="R620">
        <v>0.61650000000000005</v>
      </c>
      <c r="S620">
        <v>0.42630000000000001</v>
      </c>
      <c r="V620">
        <v>0.61661699999999997</v>
      </c>
      <c r="W620">
        <v>0.426319</v>
      </c>
    </row>
    <row r="621" spans="2:23" x14ac:dyDescent="0.25">
      <c r="B621">
        <v>0.61750000000000005</v>
      </c>
      <c r="C621">
        <v>0.42630000000000001</v>
      </c>
      <c r="D621">
        <v>0.1176</v>
      </c>
      <c r="E621">
        <f t="shared" si="9"/>
        <v>0.61760000000000004</v>
      </c>
      <c r="F621">
        <v>0.44209999999999999</v>
      </c>
      <c r="H621">
        <v>0.61760000000000004</v>
      </c>
      <c r="I621">
        <v>0.42630000000000001</v>
      </c>
      <c r="M621">
        <v>0.61750000000000005</v>
      </c>
      <c r="N621">
        <v>0.42630000000000001</v>
      </c>
      <c r="R621">
        <v>0.61750000000000005</v>
      </c>
      <c r="S621">
        <v>0.42630000000000001</v>
      </c>
      <c r="V621">
        <v>0.617618</v>
      </c>
      <c r="W621">
        <v>0.426319</v>
      </c>
    </row>
    <row r="622" spans="2:23" x14ac:dyDescent="0.25">
      <c r="B622">
        <v>0.61850000000000005</v>
      </c>
      <c r="C622">
        <v>0.42630000000000001</v>
      </c>
      <c r="D622">
        <v>0.1186</v>
      </c>
      <c r="E622">
        <f t="shared" si="9"/>
        <v>0.61860000000000004</v>
      </c>
      <c r="F622">
        <v>0.44209999999999999</v>
      </c>
      <c r="H622">
        <v>0.61860000000000004</v>
      </c>
      <c r="I622">
        <v>0.42630000000000001</v>
      </c>
      <c r="M622">
        <v>0.61850000000000005</v>
      </c>
      <c r="N622">
        <v>0.42630000000000001</v>
      </c>
      <c r="R622">
        <v>0.61850000000000005</v>
      </c>
      <c r="S622">
        <v>0.42630000000000001</v>
      </c>
      <c r="V622">
        <v>0.61861900000000003</v>
      </c>
      <c r="W622">
        <v>0.426319</v>
      </c>
    </row>
    <row r="623" spans="2:23" x14ac:dyDescent="0.25">
      <c r="B623">
        <v>0.61950000000000005</v>
      </c>
      <c r="C623">
        <v>0.42630000000000001</v>
      </c>
      <c r="D623">
        <v>0.1196</v>
      </c>
      <c r="E623">
        <f t="shared" si="9"/>
        <v>0.61960000000000004</v>
      </c>
      <c r="F623">
        <v>0.44209999999999999</v>
      </c>
      <c r="H623">
        <v>0.61960000000000004</v>
      </c>
      <c r="I623">
        <v>0.42630000000000001</v>
      </c>
      <c r="M623">
        <v>0.61950000000000005</v>
      </c>
      <c r="N623">
        <v>0.42630000000000001</v>
      </c>
      <c r="R623">
        <v>0.61950000000000005</v>
      </c>
      <c r="S623">
        <v>0.42630000000000001</v>
      </c>
      <c r="V623">
        <v>0.61961999999999995</v>
      </c>
      <c r="W623">
        <v>0.426319</v>
      </c>
    </row>
    <row r="624" spans="2:23" x14ac:dyDescent="0.25">
      <c r="B624">
        <v>0.62050000000000005</v>
      </c>
      <c r="C624">
        <v>0.42630000000000001</v>
      </c>
      <c r="D624">
        <v>0.1206</v>
      </c>
      <c r="E624">
        <f t="shared" si="9"/>
        <v>0.62060000000000004</v>
      </c>
      <c r="F624">
        <v>0.44209999999999999</v>
      </c>
      <c r="H624">
        <v>0.62060000000000004</v>
      </c>
      <c r="I624">
        <v>0.42630000000000001</v>
      </c>
      <c r="M624">
        <v>0.62050000000000005</v>
      </c>
      <c r="N624">
        <v>0.42630000000000001</v>
      </c>
      <c r="R624">
        <v>0.62050000000000005</v>
      </c>
      <c r="S624">
        <v>0.42630000000000001</v>
      </c>
      <c r="V624">
        <v>0.62062099999999998</v>
      </c>
      <c r="W624">
        <v>0.426319</v>
      </c>
    </row>
    <row r="625" spans="2:23" x14ac:dyDescent="0.25">
      <c r="B625">
        <v>0.62150000000000005</v>
      </c>
      <c r="C625">
        <v>0.42630000000000001</v>
      </c>
      <c r="D625">
        <v>0.1216</v>
      </c>
      <c r="E625">
        <f t="shared" si="9"/>
        <v>0.62160000000000004</v>
      </c>
      <c r="F625">
        <v>0.44209999999999999</v>
      </c>
      <c r="H625">
        <v>0.62160000000000004</v>
      </c>
      <c r="I625">
        <v>0.42630000000000001</v>
      </c>
      <c r="M625">
        <v>0.62150000000000005</v>
      </c>
      <c r="N625">
        <v>0.42630000000000001</v>
      </c>
      <c r="R625">
        <v>0.62150000000000005</v>
      </c>
      <c r="S625">
        <v>0.42630000000000001</v>
      </c>
      <c r="V625">
        <v>0.62162200000000001</v>
      </c>
      <c r="W625">
        <v>0.426319</v>
      </c>
    </row>
    <row r="626" spans="2:23" x14ac:dyDescent="0.25">
      <c r="B626">
        <v>0.62250000000000005</v>
      </c>
      <c r="C626">
        <v>0.42630000000000001</v>
      </c>
      <c r="D626">
        <v>0.1226</v>
      </c>
      <c r="E626">
        <f t="shared" si="9"/>
        <v>0.62260000000000004</v>
      </c>
      <c r="F626">
        <v>0.44209999999999999</v>
      </c>
      <c r="H626">
        <v>0.62260000000000004</v>
      </c>
      <c r="I626">
        <v>0.42630000000000001</v>
      </c>
      <c r="M626">
        <v>0.62250000000000005</v>
      </c>
      <c r="N626">
        <v>0.42630000000000001</v>
      </c>
      <c r="R626">
        <v>0.62250000000000005</v>
      </c>
      <c r="S626">
        <v>0.42630000000000001</v>
      </c>
      <c r="V626">
        <v>0.62262300000000004</v>
      </c>
      <c r="W626">
        <v>0.426319</v>
      </c>
    </row>
    <row r="627" spans="2:23" x14ac:dyDescent="0.25">
      <c r="B627">
        <v>0.62350000000000005</v>
      </c>
      <c r="C627">
        <v>0.42630000000000001</v>
      </c>
      <c r="D627">
        <v>0.1236</v>
      </c>
      <c r="E627">
        <f t="shared" si="9"/>
        <v>0.62360000000000004</v>
      </c>
      <c r="F627">
        <v>0.44209999999999999</v>
      </c>
      <c r="H627">
        <v>0.62360000000000004</v>
      </c>
      <c r="I627">
        <v>0.42630000000000001</v>
      </c>
      <c r="M627">
        <v>0.62350000000000005</v>
      </c>
      <c r="N627">
        <v>0.42630000000000001</v>
      </c>
      <c r="R627">
        <v>0.62350000000000005</v>
      </c>
      <c r="S627">
        <v>0.42630000000000001</v>
      </c>
      <c r="V627">
        <v>0.62362399999999996</v>
      </c>
      <c r="W627">
        <v>0.426319</v>
      </c>
    </row>
    <row r="628" spans="2:23" x14ac:dyDescent="0.25">
      <c r="B628">
        <v>0.62450000000000006</v>
      </c>
      <c r="C628">
        <v>0.42630000000000001</v>
      </c>
      <c r="D628">
        <v>0.1246</v>
      </c>
      <c r="E628">
        <f t="shared" si="9"/>
        <v>0.62460000000000004</v>
      </c>
      <c r="F628">
        <v>0.44209999999999999</v>
      </c>
      <c r="H628">
        <v>0.62460000000000004</v>
      </c>
      <c r="I628">
        <v>0.42630000000000001</v>
      </c>
      <c r="M628">
        <v>0.62450000000000006</v>
      </c>
      <c r="N628">
        <v>0.42630000000000001</v>
      </c>
      <c r="R628">
        <v>0.62450000000000006</v>
      </c>
      <c r="S628">
        <v>0.42630000000000001</v>
      </c>
      <c r="V628">
        <v>0.62462499999999999</v>
      </c>
      <c r="W628">
        <v>0.426319</v>
      </c>
    </row>
    <row r="629" spans="2:23" x14ac:dyDescent="0.25">
      <c r="B629">
        <v>0.62549999999999994</v>
      </c>
      <c r="C629">
        <v>0.42630000000000001</v>
      </c>
      <c r="D629">
        <v>0.12559999999999999</v>
      </c>
      <c r="E629">
        <f t="shared" si="9"/>
        <v>0.62559999999999993</v>
      </c>
      <c r="F629">
        <v>0.44209999999999999</v>
      </c>
      <c r="H629">
        <v>0.62560000000000004</v>
      </c>
      <c r="I629">
        <v>0.42630000000000001</v>
      </c>
      <c r="M629">
        <v>0.62549999999999994</v>
      </c>
      <c r="N629">
        <v>0.42630000000000001</v>
      </c>
      <c r="R629">
        <v>0.62549999999999994</v>
      </c>
      <c r="S629">
        <v>0.42630000000000001</v>
      </c>
      <c r="V629">
        <v>0.62562600000000002</v>
      </c>
      <c r="W629">
        <v>0.426319</v>
      </c>
    </row>
    <row r="630" spans="2:23" x14ac:dyDescent="0.25">
      <c r="B630">
        <v>0.62649999999999995</v>
      </c>
      <c r="C630">
        <v>0.42630000000000001</v>
      </c>
      <c r="D630">
        <v>0.12659999999999999</v>
      </c>
      <c r="E630">
        <f t="shared" si="9"/>
        <v>0.62660000000000005</v>
      </c>
      <c r="F630">
        <v>0.44209999999999999</v>
      </c>
      <c r="H630">
        <v>0.62660000000000005</v>
      </c>
      <c r="I630">
        <v>0.42630000000000001</v>
      </c>
      <c r="M630">
        <v>0.62649999999999995</v>
      </c>
      <c r="N630">
        <v>0.42630000000000001</v>
      </c>
      <c r="R630">
        <v>0.62649999999999995</v>
      </c>
      <c r="S630">
        <v>0.42630000000000001</v>
      </c>
      <c r="V630">
        <v>0.62662700000000005</v>
      </c>
      <c r="W630">
        <v>0.426319</v>
      </c>
    </row>
    <row r="631" spans="2:23" x14ac:dyDescent="0.25">
      <c r="B631">
        <v>0.62749999999999995</v>
      </c>
      <c r="C631">
        <v>0.42630000000000001</v>
      </c>
      <c r="D631">
        <v>0.12759999999999999</v>
      </c>
      <c r="E631">
        <f t="shared" si="9"/>
        <v>0.62759999999999994</v>
      </c>
      <c r="F631">
        <v>0.44209999999999999</v>
      </c>
      <c r="H631">
        <v>0.62760000000000005</v>
      </c>
      <c r="I631">
        <v>0.42630000000000001</v>
      </c>
      <c r="M631">
        <v>0.62749999999999995</v>
      </c>
      <c r="N631">
        <v>0.42630000000000001</v>
      </c>
      <c r="R631">
        <v>0.62749999999999995</v>
      </c>
      <c r="S631">
        <v>0.42630000000000001</v>
      </c>
      <c r="V631">
        <v>0.62762799999999996</v>
      </c>
      <c r="W631">
        <v>0.426319</v>
      </c>
    </row>
    <row r="632" spans="2:23" x14ac:dyDescent="0.25">
      <c r="B632">
        <v>0.62849999999999995</v>
      </c>
      <c r="C632">
        <v>0.42630000000000001</v>
      </c>
      <c r="D632">
        <v>0.12859999999999999</v>
      </c>
      <c r="E632">
        <f t="shared" si="9"/>
        <v>0.62860000000000005</v>
      </c>
      <c r="F632">
        <v>0.44209999999999999</v>
      </c>
      <c r="H632">
        <v>0.62860000000000005</v>
      </c>
      <c r="I632">
        <v>0.42630000000000001</v>
      </c>
      <c r="M632">
        <v>0.62849999999999995</v>
      </c>
      <c r="N632">
        <v>0.42630000000000001</v>
      </c>
      <c r="R632">
        <v>0.62849999999999995</v>
      </c>
      <c r="S632">
        <v>0.42630000000000001</v>
      </c>
      <c r="V632">
        <v>0.62862899999999999</v>
      </c>
      <c r="W632">
        <v>0.426319</v>
      </c>
    </row>
    <row r="633" spans="2:23" x14ac:dyDescent="0.25">
      <c r="B633">
        <v>0.62949999999999995</v>
      </c>
      <c r="C633">
        <v>0.42630000000000001</v>
      </c>
      <c r="D633">
        <v>0.12959999999999999</v>
      </c>
      <c r="E633">
        <f t="shared" si="9"/>
        <v>0.62959999999999994</v>
      </c>
      <c r="F633">
        <v>0.44209999999999999</v>
      </c>
      <c r="H633">
        <v>0.62960000000000005</v>
      </c>
      <c r="I633">
        <v>0.42630000000000001</v>
      </c>
      <c r="M633">
        <v>0.62949999999999995</v>
      </c>
      <c r="N633">
        <v>0.42630000000000001</v>
      </c>
      <c r="R633">
        <v>0.62949999999999995</v>
      </c>
      <c r="S633">
        <v>0.42630000000000001</v>
      </c>
      <c r="V633">
        <v>0.62963000000000002</v>
      </c>
      <c r="W633">
        <v>0.426319</v>
      </c>
    </row>
    <row r="634" spans="2:23" x14ac:dyDescent="0.25">
      <c r="B634">
        <v>0.63049999999999995</v>
      </c>
      <c r="C634">
        <v>0.42630000000000001</v>
      </c>
      <c r="D634">
        <v>0.13059999999999999</v>
      </c>
      <c r="E634">
        <f t="shared" si="9"/>
        <v>0.63060000000000005</v>
      </c>
      <c r="F634">
        <v>0.44209999999999999</v>
      </c>
      <c r="H634">
        <v>0.63060000000000005</v>
      </c>
      <c r="I634">
        <v>0.42630000000000001</v>
      </c>
      <c r="M634">
        <v>0.63049999999999995</v>
      </c>
      <c r="N634">
        <v>0.42630000000000001</v>
      </c>
      <c r="R634">
        <v>0.63049999999999995</v>
      </c>
      <c r="S634">
        <v>0.42630000000000001</v>
      </c>
      <c r="V634">
        <v>0.63063100000000005</v>
      </c>
      <c r="W634">
        <v>0.426319</v>
      </c>
    </row>
    <row r="635" spans="2:23" x14ac:dyDescent="0.25">
      <c r="B635">
        <v>0.63149999999999995</v>
      </c>
      <c r="C635">
        <v>0.42630000000000001</v>
      </c>
      <c r="D635">
        <v>0.13159999999999999</v>
      </c>
      <c r="E635">
        <f t="shared" si="9"/>
        <v>0.63159999999999994</v>
      </c>
      <c r="F635">
        <v>0.44209999999999999</v>
      </c>
      <c r="H635">
        <v>0.63160000000000005</v>
      </c>
      <c r="I635">
        <v>0.42630000000000001</v>
      </c>
      <c r="M635">
        <v>0.63149999999999995</v>
      </c>
      <c r="N635">
        <v>0.42630000000000001</v>
      </c>
      <c r="R635">
        <v>0.63149999999999995</v>
      </c>
      <c r="S635">
        <v>0.42630000000000001</v>
      </c>
      <c r="V635">
        <v>0.63163199999999997</v>
      </c>
      <c r="W635">
        <v>0.426319</v>
      </c>
    </row>
    <row r="636" spans="2:23" x14ac:dyDescent="0.25">
      <c r="B636">
        <v>0.63249999999999995</v>
      </c>
      <c r="C636">
        <v>0.42630000000000001</v>
      </c>
      <c r="D636">
        <v>0.1326</v>
      </c>
      <c r="E636">
        <f t="shared" si="9"/>
        <v>0.63260000000000005</v>
      </c>
      <c r="F636">
        <v>0.44209999999999999</v>
      </c>
      <c r="H636">
        <v>0.63260000000000005</v>
      </c>
      <c r="I636">
        <v>0.42630000000000001</v>
      </c>
      <c r="M636">
        <v>0.63249999999999995</v>
      </c>
      <c r="N636">
        <v>0.42630000000000001</v>
      </c>
      <c r="R636">
        <v>0.63249999999999995</v>
      </c>
      <c r="S636">
        <v>0.42630000000000001</v>
      </c>
      <c r="V636">
        <v>0.632633</v>
      </c>
      <c r="W636">
        <v>0.426319</v>
      </c>
    </row>
    <row r="637" spans="2:23" x14ac:dyDescent="0.25">
      <c r="B637">
        <v>0.63349999999999995</v>
      </c>
      <c r="C637">
        <v>0.42630000000000001</v>
      </c>
      <c r="D637">
        <v>0.1336</v>
      </c>
      <c r="E637">
        <f t="shared" si="9"/>
        <v>0.63359999999999994</v>
      </c>
      <c r="F637">
        <v>0.44209999999999999</v>
      </c>
      <c r="H637">
        <v>0.63360000000000005</v>
      </c>
      <c r="I637">
        <v>0.42630000000000001</v>
      </c>
      <c r="M637">
        <v>0.63349999999999995</v>
      </c>
      <c r="N637">
        <v>0.42630000000000001</v>
      </c>
      <c r="R637">
        <v>0.63349999999999995</v>
      </c>
      <c r="S637">
        <v>0.4264</v>
      </c>
      <c r="V637">
        <v>0.63363400000000003</v>
      </c>
      <c r="W637">
        <v>0.426319</v>
      </c>
    </row>
    <row r="638" spans="2:23" x14ac:dyDescent="0.25">
      <c r="B638">
        <v>0.63449999999999995</v>
      </c>
      <c r="C638">
        <v>0.42630000000000001</v>
      </c>
      <c r="D638">
        <v>0.1346</v>
      </c>
      <c r="E638">
        <f t="shared" si="9"/>
        <v>0.63460000000000005</v>
      </c>
      <c r="F638">
        <v>0.44209999999999999</v>
      </c>
      <c r="H638">
        <v>0.63460000000000005</v>
      </c>
      <c r="I638">
        <v>0.42630000000000001</v>
      </c>
      <c r="M638">
        <v>0.63449999999999995</v>
      </c>
      <c r="N638">
        <v>0.42630000000000001</v>
      </c>
      <c r="R638">
        <v>0.63449999999999995</v>
      </c>
      <c r="S638">
        <v>0.4264</v>
      </c>
      <c r="V638">
        <v>0.63463499999999995</v>
      </c>
      <c r="W638">
        <v>0.426319</v>
      </c>
    </row>
    <row r="639" spans="2:23" x14ac:dyDescent="0.25">
      <c r="B639">
        <v>0.63549999999999995</v>
      </c>
      <c r="C639">
        <v>0.42630000000000001</v>
      </c>
      <c r="D639">
        <v>0.1356</v>
      </c>
      <c r="E639">
        <f t="shared" si="9"/>
        <v>0.63559999999999994</v>
      </c>
      <c r="F639">
        <v>0.44209999999999999</v>
      </c>
      <c r="H639">
        <v>0.63560000000000005</v>
      </c>
      <c r="I639">
        <v>0.42630000000000001</v>
      </c>
      <c r="M639">
        <v>0.63549999999999995</v>
      </c>
      <c r="N639">
        <v>0.42630000000000001</v>
      </c>
      <c r="R639">
        <v>0.63549999999999995</v>
      </c>
      <c r="S639">
        <v>0.4264</v>
      </c>
      <c r="V639">
        <v>0.63563599999999998</v>
      </c>
      <c r="W639">
        <v>0.426319</v>
      </c>
    </row>
    <row r="640" spans="2:23" x14ac:dyDescent="0.25">
      <c r="B640">
        <v>0.63649999999999995</v>
      </c>
      <c r="C640">
        <v>0.42630000000000001</v>
      </c>
      <c r="D640">
        <v>0.1366</v>
      </c>
      <c r="E640">
        <f t="shared" si="9"/>
        <v>0.63660000000000005</v>
      </c>
      <c r="F640">
        <v>0.44209999999999999</v>
      </c>
      <c r="H640">
        <v>0.63660000000000005</v>
      </c>
      <c r="I640">
        <v>0.42630000000000001</v>
      </c>
      <c r="M640">
        <v>0.63649999999999995</v>
      </c>
      <c r="N640">
        <v>0.42630000000000001</v>
      </c>
      <c r="R640">
        <v>0.63649999999999995</v>
      </c>
      <c r="S640">
        <v>0.4264</v>
      </c>
      <c r="V640">
        <v>0.63663700000000001</v>
      </c>
      <c r="W640">
        <v>0.426319</v>
      </c>
    </row>
    <row r="641" spans="2:23" x14ac:dyDescent="0.25">
      <c r="B641">
        <v>0.63749999999999996</v>
      </c>
      <c r="C641">
        <v>0.42630000000000001</v>
      </c>
      <c r="D641">
        <v>0.1376</v>
      </c>
      <c r="E641">
        <f t="shared" si="9"/>
        <v>0.63759999999999994</v>
      </c>
      <c r="F641">
        <v>0.44209999999999999</v>
      </c>
      <c r="H641">
        <v>0.63759999999999994</v>
      </c>
      <c r="I641">
        <v>0.42630000000000001</v>
      </c>
      <c r="M641">
        <v>0.63749999999999996</v>
      </c>
      <c r="N641">
        <v>0.42630000000000001</v>
      </c>
      <c r="R641">
        <v>0.63749999999999996</v>
      </c>
      <c r="S641">
        <v>0.4264</v>
      </c>
      <c r="V641">
        <v>0.63763800000000004</v>
      </c>
      <c r="W641">
        <v>0.426319</v>
      </c>
    </row>
    <row r="642" spans="2:23" x14ac:dyDescent="0.25">
      <c r="B642">
        <v>0.63849999999999996</v>
      </c>
      <c r="C642">
        <v>0.42630000000000001</v>
      </c>
      <c r="D642">
        <v>0.1386</v>
      </c>
      <c r="E642">
        <f t="shared" si="9"/>
        <v>0.63860000000000006</v>
      </c>
      <c r="F642">
        <v>0.44209999999999999</v>
      </c>
      <c r="H642">
        <v>0.63859999999999995</v>
      </c>
      <c r="I642">
        <v>0.42630000000000001</v>
      </c>
      <c r="M642">
        <v>0.63849999999999996</v>
      </c>
      <c r="N642">
        <v>0.42630000000000001</v>
      </c>
      <c r="R642">
        <v>0.63849999999999996</v>
      </c>
      <c r="S642">
        <v>0.4264</v>
      </c>
      <c r="V642">
        <v>0.63863899999999996</v>
      </c>
      <c r="W642">
        <v>0.426319</v>
      </c>
    </row>
    <row r="643" spans="2:23" x14ac:dyDescent="0.25">
      <c r="B643">
        <v>0.63949999999999996</v>
      </c>
      <c r="C643">
        <v>0.42630000000000001</v>
      </c>
      <c r="D643">
        <v>0.1396</v>
      </c>
      <c r="E643">
        <f t="shared" si="9"/>
        <v>0.63959999999999995</v>
      </c>
      <c r="F643">
        <v>0.44209999999999999</v>
      </c>
      <c r="H643">
        <v>0.63959999999999995</v>
      </c>
      <c r="I643">
        <v>0.42630000000000001</v>
      </c>
      <c r="M643">
        <v>0.63949999999999996</v>
      </c>
      <c r="N643">
        <v>0.42630000000000001</v>
      </c>
      <c r="R643">
        <v>0.63949999999999996</v>
      </c>
      <c r="S643">
        <v>0.42630000000000001</v>
      </c>
      <c r="V643">
        <v>0.63963999999999999</v>
      </c>
      <c r="W643">
        <v>0.426319</v>
      </c>
    </row>
    <row r="644" spans="2:23" x14ac:dyDescent="0.25">
      <c r="B644">
        <v>0.64049999999999996</v>
      </c>
      <c r="C644">
        <v>0.42630000000000001</v>
      </c>
      <c r="D644">
        <v>0.1406</v>
      </c>
      <c r="E644">
        <f t="shared" si="9"/>
        <v>0.64060000000000006</v>
      </c>
      <c r="F644">
        <v>0.44209999999999999</v>
      </c>
      <c r="H644">
        <v>0.64059999999999995</v>
      </c>
      <c r="I644">
        <v>0.42630000000000001</v>
      </c>
      <c r="M644">
        <v>0.64049999999999996</v>
      </c>
      <c r="N644">
        <v>0.42630000000000001</v>
      </c>
      <c r="R644">
        <v>0.64049999999999996</v>
      </c>
      <c r="S644">
        <v>0.42630000000000001</v>
      </c>
      <c r="V644">
        <v>0.64064100000000002</v>
      </c>
      <c r="W644">
        <v>0.426319</v>
      </c>
    </row>
    <row r="645" spans="2:23" x14ac:dyDescent="0.25">
      <c r="B645">
        <v>0.64149999999999996</v>
      </c>
      <c r="C645">
        <v>0.42630000000000001</v>
      </c>
      <c r="D645">
        <v>0.1416</v>
      </c>
      <c r="E645">
        <f t="shared" ref="E645:E708" si="10">D645+0.5</f>
        <v>0.64159999999999995</v>
      </c>
      <c r="F645">
        <v>0.44209999999999999</v>
      </c>
      <c r="H645">
        <v>0.64159999999999995</v>
      </c>
      <c r="I645">
        <v>0.42630000000000001</v>
      </c>
      <c r="M645">
        <v>0.64149999999999996</v>
      </c>
      <c r="N645">
        <v>0.42630000000000001</v>
      </c>
      <c r="R645">
        <v>0.64149999999999996</v>
      </c>
      <c r="S645">
        <v>0.42630000000000001</v>
      </c>
      <c r="V645">
        <v>0.64164200000000005</v>
      </c>
      <c r="W645">
        <v>0.426319</v>
      </c>
    </row>
    <row r="646" spans="2:23" x14ac:dyDescent="0.25">
      <c r="B646">
        <v>0.64249999999999996</v>
      </c>
      <c r="C646">
        <v>0.42630000000000001</v>
      </c>
      <c r="D646">
        <v>0.1426</v>
      </c>
      <c r="E646">
        <f t="shared" si="10"/>
        <v>0.64260000000000006</v>
      </c>
      <c r="F646">
        <v>0.44209999999999999</v>
      </c>
      <c r="H646">
        <v>0.64259999999999995</v>
      </c>
      <c r="I646">
        <v>0.42630000000000001</v>
      </c>
      <c r="M646">
        <v>0.64249999999999996</v>
      </c>
      <c r="N646">
        <v>0.42630000000000001</v>
      </c>
      <c r="R646">
        <v>0.64249999999999996</v>
      </c>
      <c r="S646">
        <v>0.42630000000000001</v>
      </c>
      <c r="V646">
        <v>0.64264299999999996</v>
      </c>
      <c r="W646">
        <v>0.426319</v>
      </c>
    </row>
    <row r="647" spans="2:23" x14ac:dyDescent="0.25">
      <c r="B647">
        <v>0.64349999999999996</v>
      </c>
      <c r="C647">
        <v>0.42630000000000001</v>
      </c>
      <c r="D647">
        <v>0.14360000000000001</v>
      </c>
      <c r="E647">
        <f t="shared" si="10"/>
        <v>0.64359999999999995</v>
      </c>
      <c r="F647">
        <v>0.44209999999999999</v>
      </c>
      <c r="H647">
        <v>0.64359999999999995</v>
      </c>
      <c r="I647">
        <v>0.42630000000000001</v>
      </c>
      <c r="M647">
        <v>0.64349999999999996</v>
      </c>
      <c r="N647">
        <v>0.42630000000000001</v>
      </c>
      <c r="R647">
        <v>0.64349999999999996</v>
      </c>
      <c r="S647">
        <v>0.42620000000000002</v>
      </c>
      <c r="V647">
        <v>0.64364399999999999</v>
      </c>
      <c r="W647">
        <v>0.426319</v>
      </c>
    </row>
    <row r="648" spans="2:23" x14ac:dyDescent="0.25">
      <c r="B648">
        <v>0.64449999999999996</v>
      </c>
      <c r="C648">
        <v>0.42630000000000001</v>
      </c>
      <c r="D648">
        <v>0.14460000000000001</v>
      </c>
      <c r="E648">
        <f t="shared" si="10"/>
        <v>0.64460000000000006</v>
      </c>
      <c r="F648">
        <v>0.44209999999999999</v>
      </c>
      <c r="H648">
        <v>0.64459999999999995</v>
      </c>
      <c r="I648">
        <v>0.42630000000000001</v>
      </c>
      <c r="M648">
        <v>0.64449999999999996</v>
      </c>
      <c r="N648">
        <v>0.42630000000000001</v>
      </c>
      <c r="R648">
        <v>0.64449999999999996</v>
      </c>
      <c r="S648">
        <v>0.42620000000000002</v>
      </c>
      <c r="V648">
        <v>0.64464500000000002</v>
      </c>
      <c r="W648">
        <v>0.426319</v>
      </c>
    </row>
    <row r="649" spans="2:23" x14ac:dyDescent="0.25">
      <c r="B649">
        <v>0.64549999999999996</v>
      </c>
      <c r="C649">
        <v>0.42630000000000001</v>
      </c>
      <c r="D649">
        <v>0.14560000000000001</v>
      </c>
      <c r="E649">
        <f t="shared" si="10"/>
        <v>0.64559999999999995</v>
      </c>
      <c r="F649">
        <v>0.44209999999999999</v>
      </c>
      <c r="H649">
        <v>0.64559999999999995</v>
      </c>
      <c r="I649">
        <v>0.42630000000000001</v>
      </c>
      <c r="M649">
        <v>0.64549999999999996</v>
      </c>
      <c r="N649">
        <v>0.42630000000000001</v>
      </c>
      <c r="R649">
        <v>0.64549999999999996</v>
      </c>
      <c r="S649">
        <v>0.42620000000000002</v>
      </c>
      <c r="V649">
        <v>0.64564600000000005</v>
      </c>
      <c r="W649">
        <v>0.426319</v>
      </c>
    </row>
    <row r="650" spans="2:23" x14ac:dyDescent="0.25">
      <c r="B650">
        <v>0.64649999999999996</v>
      </c>
      <c r="C650">
        <v>0.42630000000000001</v>
      </c>
      <c r="D650">
        <v>0.14660000000000001</v>
      </c>
      <c r="E650">
        <f t="shared" si="10"/>
        <v>0.64660000000000006</v>
      </c>
      <c r="F650">
        <v>0.44209999999999999</v>
      </c>
      <c r="H650">
        <v>0.64659999999999995</v>
      </c>
      <c r="I650">
        <v>0.42630000000000001</v>
      </c>
      <c r="M650">
        <v>0.64649999999999996</v>
      </c>
      <c r="N650">
        <v>0.42630000000000001</v>
      </c>
      <c r="R650">
        <v>0.64649999999999996</v>
      </c>
      <c r="S650">
        <v>0.42620000000000002</v>
      </c>
      <c r="V650">
        <v>0.64664699999999997</v>
      </c>
      <c r="W650">
        <v>0.426319</v>
      </c>
    </row>
    <row r="651" spans="2:23" x14ac:dyDescent="0.25">
      <c r="B651">
        <v>0.64749999999999996</v>
      </c>
      <c r="C651">
        <v>0.42630000000000001</v>
      </c>
      <c r="D651">
        <v>0.14760000000000001</v>
      </c>
      <c r="E651">
        <f t="shared" si="10"/>
        <v>0.64759999999999995</v>
      </c>
      <c r="F651">
        <v>0.44209999999999999</v>
      </c>
      <c r="H651">
        <v>0.64759999999999995</v>
      </c>
      <c r="I651">
        <v>0.42630000000000001</v>
      </c>
      <c r="M651">
        <v>0.64749999999999996</v>
      </c>
      <c r="N651">
        <v>0.42630000000000001</v>
      </c>
      <c r="R651">
        <v>0.64749999999999996</v>
      </c>
      <c r="S651">
        <v>0.42620000000000002</v>
      </c>
      <c r="V651">
        <v>0.647648</v>
      </c>
      <c r="W651">
        <v>0.426319</v>
      </c>
    </row>
    <row r="652" spans="2:23" x14ac:dyDescent="0.25">
      <c r="B652">
        <v>0.64849999999999997</v>
      </c>
      <c r="C652">
        <v>0.42630000000000001</v>
      </c>
      <c r="D652">
        <v>0.14860000000000001</v>
      </c>
      <c r="E652">
        <f t="shared" si="10"/>
        <v>0.64860000000000007</v>
      </c>
      <c r="F652">
        <v>0.44209999999999999</v>
      </c>
      <c r="H652">
        <v>0.64859999999999995</v>
      </c>
      <c r="I652">
        <v>0.42630000000000001</v>
      </c>
      <c r="M652">
        <v>0.64849999999999997</v>
      </c>
      <c r="N652">
        <v>0.42630000000000001</v>
      </c>
      <c r="R652">
        <v>0.64849999999999997</v>
      </c>
      <c r="S652">
        <v>0.42620000000000002</v>
      </c>
      <c r="V652">
        <v>0.64864900000000003</v>
      </c>
      <c r="W652">
        <v>0.426319</v>
      </c>
    </row>
    <row r="653" spans="2:23" x14ac:dyDescent="0.25">
      <c r="B653">
        <v>0.64949999999999997</v>
      </c>
      <c r="C653">
        <v>0.42630000000000001</v>
      </c>
      <c r="D653">
        <v>0.14960000000000001</v>
      </c>
      <c r="E653">
        <f t="shared" si="10"/>
        <v>0.64959999999999996</v>
      </c>
      <c r="F653">
        <v>0.44209999999999999</v>
      </c>
      <c r="H653">
        <v>0.64959999999999996</v>
      </c>
      <c r="I653">
        <v>0.42630000000000001</v>
      </c>
      <c r="M653">
        <v>0.64949999999999997</v>
      </c>
      <c r="N653">
        <v>0.42630000000000001</v>
      </c>
      <c r="R653">
        <v>0.64949999999999997</v>
      </c>
      <c r="S653">
        <v>0.42620000000000002</v>
      </c>
      <c r="V653">
        <v>0.64964999999999995</v>
      </c>
      <c r="W653">
        <v>0.426319</v>
      </c>
    </row>
    <row r="654" spans="2:23" x14ac:dyDescent="0.25">
      <c r="B654">
        <v>0.65049999999999997</v>
      </c>
      <c r="C654">
        <v>0.42630000000000001</v>
      </c>
      <c r="D654">
        <v>0.1507</v>
      </c>
      <c r="E654">
        <f t="shared" si="10"/>
        <v>0.65070000000000006</v>
      </c>
      <c r="F654">
        <v>0.44209999999999999</v>
      </c>
      <c r="H654">
        <v>0.65069999999999995</v>
      </c>
      <c r="I654">
        <v>0.42630000000000001</v>
      </c>
      <c r="M654">
        <v>0.65049999999999997</v>
      </c>
      <c r="N654">
        <v>0.42630000000000001</v>
      </c>
      <c r="R654">
        <v>0.65049999999999997</v>
      </c>
      <c r="S654">
        <v>0.42630000000000001</v>
      </c>
      <c r="V654">
        <v>0.65065099999999998</v>
      </c>
      <c r="W654">
        <v>0.426319</v>
      </c>
    </row>
    <row r="655" spans="2:23" x14ac:dyDescent="0.25">
      <c r="B655">
        <v>0.65149999999999997</v>
      </c>
      <c r="C655">
        <v>0.42630000000000001</v>
      </c>
      <c r="D655">
        <v>0.1517</v>
      </c>
      <c r="E655">
        <f t="shared" si="10"/>
        <v>0.65169999999999995</v>
      </c>
      <c r="F655">
        <v>0.44209999999999999</v>
      </c>
      <c r="H655">
        <v>0.65169999999999995</v>
      </c>
      <c r="I655">
        <v>0.42630000000000001</v>
      </c>
      <c r="M655">
        <v>0.65149999999999997</v>
      </c>
      <c r="N655">
        <v>0.42630000000000001</v>
      </c>
      <c r="R655">
        <v>0.65149999999999997</v>
      </c>
      <c r="S655">
        <v>0.42630000000000001</v>
      </c>
      <c r="V655">
        <v>0.65165200000000001</v>
      </c>
      <c r="W655">
        <v>0.426319</v>
      </c>
    </row>
    <row r="656" spans="2:23" x14ac:dyDescent="0.25">
      <c r="B656">
        <v>0.65249999999999997</v>
      </c>
      <c r="C656">
        <v>0.42630000000000001</v>
      </c>
      <c r="D656">
        <v>0.1527</v>
      </c>
      <c r="E656">
        <f t="shared" si="10"/>
        <v>0.65270000000000006</v>
      </c>
      <c r="F656">
        <v>0.44209999999999999</v>
      </c>
      <c r="H656">
        <v>0.65269999999999995</v>
      </c>
      <c r="I656">
        <v>0.42630000000000001</v>
      </c>
      <c r="M656">
        <v>0.65249999999999997</v>
      </c>
      <c r="N656">
        <v>0.42630000000000001</v>
      </c>
      <c r="R656">
        <v>0.65249999999999997</v>
      </c>
      <c r="S656">
        <v>0.42630000000000001</v>
      </c>
      <c r="V656">
        <v>0.65265300000000004</v>
      </c>
      <c r="W656">
        <v>0.426319</v>
      </c>
    </row>
    <row r="657" spans="2:23" x14ac:dyDescent="0.25">
      <c r="B657">
        <v>0.65349999999999997</v>
      </c>
      <c r="C657">
        <v>0.42630000000000001</v>
      </c>
      <c r="D657">
        <v>0.1537</v>
      </c>
      <c r="E657">
        <f t="shared" si="10"/>
        <v>0.65369999999999995</v>
      </c>
      <c r="F657">
        <v>0.44209999999999999</v>
      </c>
      <c r="H657">
        <v>0.65369999999999995</v>
      </c>
      <c r="I657">
        <v>0.42630000000000001</v>
      </c>
      <c r="M657">
        <v>0.65349999999999997</v>
      </c>
      <c r="N657">
        <v>0.42630000000000001</v>
      </c>
      <c r="R657">
        <v>0.65349999999999997</v>
      </c>
      <c r="S657">
        <v>0.42630000000000001</v>
      </c>
      <c r="V657">
        <v>0.65365399999999996</v>
      </c>
      <c r="W657">
        <v>0.426319</v>
      </c>
    </row>
    <row r="658" spans="2:23" x14ac:dyDescent="0.25">
      <c r="B658">
        <v>0.65449999999999997</v>
      </c>
      <c r="C658">
        <v>0.42630000000000001</v>
      </c>
      <c r="D658">
        <v>0.1547</v>
      </c>
      <c r="E658">
        <f t="shared" si="10"/>
        <v>0.65470000000000006</v>
      </c>
      <c r="F658">
        <v>0.44209999999999999</v>
      </c>
      <c r="H658">
        <v>0.65469999999999995</v>
      </c>
      <c r="I658">
        <v>0.42630000000000001</v>
      </c>
      <c r="M658">
        <v>0.65449999999999997</v>
      </c>
      <c r="N658">
        <v>0.42630000000000001</v>
      </c>
      <c r="R658">
        <v>0.65449999999999997</v>
      </c>
      <c r="S658">
        <v>0.42630000000000001</v>
      </c>
      <c r="V658">
        <v>0.65465499999999999</v>
      </c>
      <c r="W658">
        <v>0.426319</v>
      </c>
    </row>
    <row r="659" spans="2:23" x14ac:dyDescent="0.25">
      <c r="B659">
        <v>0.65549999999999997</v>
      </c>
      <c r="C659">
        <v>0.42630000000000001</v>
      </c>
      <c r="D659">
        <v>0.15570000000000001</v>
      </c>
      <c r="E659">
        <f t="shared" si="10"/>
        <v>0.65569999999999995</v>
      </c>
      <c r="F659">
        <v>0.44209999999999999</v>
      </c>
      <c r="H659">
        <v>0.65569999999999995</v>
      </c>
      <c r="I659">
        <v>0.42630000000000001</v>
      </c>
      <c r="M659">
        <v>0.65549999999999997</v>
      </c>
      <c r="N659">
        <v>0.42630000000000001</v>
      </c>
      <c r="R659">
        <v>0.65549999999999997</v>
      </c>
      <c r="S659">
        <v>0.4264</v>
      </c>
      <c r="V659">
        <v>0.65565600000000002</v>
      </c>
      <c r="W659">
        <v>0.426319</v>
      </c>
    </row>
    <row r="660" spans="2:23" x14ac:dyDescent="0.25">
      <c r="B660">
        <v>0.65649999999999997</v>
      </c>
      <c r="C660">
        <v>0.42630000000000001</v>
      </c>
      <c r="D660">
        <v>0.15670000000000001</v>
      </c>
      <c r="E660">
        <f t="shared" si="10"/>
        <v>0.65670000000000006</v>
      </c>
      <c r="F660">
        <v>0.44209999999999999</v>
      </c>
      <c r="H660">
        <v>0.65669999999999995</v>
      </c>
      <c r="I660">
        <v>0.42630000000000001</v>
      </c>
      <c r="M660">
        <v>0.65649999999999997</v>
      </c>
      <c r="N660">
        <v>0.4264</v>
      </c>
      <c r="R660">
        <v>0.65649999999999997</v>
      </c>
      <c r="S660">
        <v>0.4264</v>
      </c>
      <c r="V660">
        <v>0.65665700000000005</v>
      </c>
      <c r="W660">
        <v>0.426319</v>
      </c>
    </row>
    <row r="661" spans="2:23" x14ac:dyDescent="0.25">
      <c r="B661">
        <v>0.65749999999999997</v>
      </c>
      <c r="C661">
        <v>0.42630000000000001</v>
      </c>
      <c r="D661">
        <v>0.15770000000000001</v>
      </c>
      <c r="E661">
        <f t="shared" si="10"/>
        <v>0.65769999999999995</v>
      </c>
      <c r="F661">
        <v>0.44209999999999999</v>
      </c>
      <c r="H661">
        <v>0.65769999999999995</v>
      </c>
      <c r="I661">
        <v>0.42630000000000001</v>
      </c>
      <c r="M661">
        <v>0.65749999999999997</v>
      </c>
      <c r="N661">
        <v>0.4264</v>
      </c>
      <c r="R661">
        <v>0.65749999999999997</v>
      </c>
      <c r="S661">
        <v>0.4264</v>
      </c>
      <c r="V661">
        <v>0.65765799999999996</v>
      </c>
      <c r="W661">
        <v>0.426319</v>
      </c>
    </row>
    <row r="662" spans="2:23" x14ac:dyDescent="0.25">
      <c r="B662">
        <v>0.65849999999999997</v>
      </c>
      <c r="C662">
        <v>0.42630000000000001</v>
      </c>
      <c r="D662">
        <v>0.15870000000000001</v>
      </c>
      <c r="E662">
        <f t="shared" si="10"/>
        <v>0.65870000000000006</v>
      </c>
      <c r="F662">
        <v>0.44209999999999999</v>
      </c>
      <c r="H662">
        <v>0.65869999999999995</v>
      </c>
      <c r="I662">
        <v>0.42630000000000001</v>
      </c>
      <c r="M662">
        <v>0.65849999999999997</v>
      </c>
      <c r="N662">
        <v>0.4264</v>
      </c>
      <c r="R662">
        <v>0.65849999999999997</v>
      </c>
      <c r="S662">
        <v>0.4264</v>
      </c>
      <c r="V662">
        <v>0.65865899999999999</v>
      </c>
      <c r="W662">
        <v>0.426319</v>
      </c>
    </row>
    <row r="663" spans="2:23" x14ac:dyDescent="0.25">
      <c r="B663">
        <v>0.65949999999999998</v>
      </c>
      <c r="C663">
        <v>0.42630000000000001</v>
      </c>
      <c r="D663">
        <v>0.15970000000000001</v>
      </c>
      <c r="E663">
        <f t="shared" si="10"/>
        <v>0.65969999999999995</v>
      </c>
      <c r="F663">
        <v>0.44209999999999999</v>
      </c>
      <c r="H663">
        <v>0.65969999999999995</v>
      </c>
      <c r="I663">
        <v>0.42630000000000001</v>
      </c>
      <c r="M663">
        <v>0.65949999999999998</v>
      </c>
      <c r="N663">
        <v>0.4264</v>
      </c>
      <c r="R663">
        <v>0.65949999999999998</v>
      </c>
      <c r="S663">
        <v>0.42630000000000001</v>
      </c>
      <c r="V663">
        <v>0.65966000000000002</v>
      </c>
      <c r="W663">
        <v>0.426319</v>
      </c>
    </row>
    <row r="664" spans="2:23" x14ac:dyDescent="0.25">
      <c r="B664">
        <v>0.66049999999999998</v>
      </c>
      <c r="C664">
        <v>0.42630000000000001</v>
      </c>
      <c r="D664">
        <v>0.16070000000000001</v>
      </c>
      <c r="E664">
        <f t="shared" si="10"/>
        <v>0.66070000000000007</v>
      </c>
      <c r="F664">
        <v>0.44209999999999999</v>
      </c>
      <c r="H664">
        <v>0.66069999999999995</v>
      </c>
      <c r="I664">
        <v>0.42630000000000001</v>
      </c>
      <c r="M664">
        <v>0.66049999999999998</v>
      </c>
      <c r="N664">
        <v>0.42630000000000001</v>
      </c>
      <c r="R664">
        <v>0.66049999999999998</v>
      </c>
      <c r="S664">
        <v>0.42630000000000001</v>
      </c>
      <c r="V664">
        <v>0.66066100000000005</v>
      </c>
      <c r="W664">
        <v>0.426319</v>
      </c>
    </row>
    <row r="665" spans="2:23" x14ac:dyDescent="0.25">
      <c r="B665">
        <v>0.66149999999999998</v>
      </c>
      <c r="C665">
        <v>0.42630000000000001</v>
      </c>
      <c r="D665">
        <v>0.16170000000000001</v>
      </c>
      <c r="E665">
        <f t="shared" si="10"/>
        <v>0.66169999999999995</v>
      </c>
      <c r="F665">
        <v>0.44209999999999999</v>
      </c>
      <c r="H665">
        <v>0.66169999999999995</v>
      </c>
      <c r="I665">
        <v>0.42630000000000001</v>
      </c>
      <c r="M665">
        <v>0.66149999999999998</v>
      </c>
      <c r="N665">
        <v>0.42630000000000001</v>
      </c>
      <c r="R665">
        <v>0.66149999999999998</v>
      </c>
      <c r="S665">
        <v>0.42630000000000001</v>
      </c>
      <c r="V665">
        <v>0.66166199999999997</v>
      </c>
      <c r="W665">
        <v>0.426319</v>
      </c>
    </row>
    <row r="666" spans="2:23" x14ac:dyDescent="0.25">
      <c r="B666">
        <v>0.66249999999999998</v>
      </c>
      <c r="C666">
        <v>0.42630000000000001</v>
      </c>
      <c r="D666">
        <v>0.16270000000000001</v>
      </c>
      <c r="E666">
        <f t="shared" si="10"/>
        <v>0.66270000000000007</v>
      </c>
      <c r="F666">
        <v>0.44209999999999999</v>
      </c>
      <c r="H666">
        <v>0.66269999999999996</v>
      </c>
      <c r="I666">
        <v>0.4264</v>
      </c>
      <c r="M666">
        <v>0.66249999999999998</v>
      </c>
      <c r="N666">
        <v>0.42620000000000002</v>
      </c>
      <c r="R666">
        <v>0.66249999999999998</v>
      </c>
      <c r="S666">
        <v>0.42620000000000002</v>
      </c>
      <c r="V666">
        <v>0.662663</v>
      </c>
      <c r="W666">
        <v>0.426319</v>
      </c>
    </row>
    <row r="667" spans="2:23" x14ac:dyDescent="0.25">
      <c r="B667">
        <v>0.66349999999999998</v>
      </c>
      <c r="C667">
        <v>0.42630000000000001</v>
      </c>
      <c r="D667">
        <v>0.16370000000000001</v>
      </c>
      <c r="E667">
        <f t="shared" si="10"/>
        <v>0.66369999999999996</v>
      </c>
      <c r="F667">
        <v>0.44209999999999999</v>
      </c>
      <c r="H667">
        <v>0.66369999999999996</v>
      </c>
      <c r="I667">
        <v>0.4264</v>
      </c>
      <c r="M667">
        <v>0.66349999999999998</v>
      </c>
      <c r="N667">
        <v>0.42620000000000002</v>
      </c>
      <c r="R667">
        <v>0.66349999999999998</v>
      </c>
      <c r="S667">
        <v>0.42620000000000002</v>
      </c>
      <c r="V667">
        <v>0.66366400000000003</v>
      </c>
      <c r="W667">
        <v>0.426319</v>
      </c>
    </row>
    <row r="668" spans="2:23" x14ac:dyDescent="0.25">
      <c r="B668">
        <v>0.66449999999999998</v>
      </c>
      <c r="C668">
        <v>0.42630000000000001</v>
      </c>
      <c r="D668">
        <v>0.16470000000000001</v>
      </c>
      <c r="E668">
        <f t="shared" si="10"/>
        <v>0.66470000000000007</v>
      </c>
      <c r="F668">
        <v>0.44209999999999999</v>
      </c>
      <c r="H668">
        <v>0.66469999999999996</v>
      </c>
      <c r="I668">
        <v>0.42630000000000001</v>
      </c>
      <c r="M668">
        <v>0.66449999999999998</v>
      </c>
      <c r="N668">
        <v>0.42620000000000002</v>
      </c>
      <c r="R668">
        <v>0.66449999999999998</v>
      </c>
      <c r="S668">
        <v>0.42609999999999998</v>
      </c>
      <c r="V668">
        <v>0.66466499999999995</v>
      </c>
      <c r="W668">
        <v>0.426319</v>
      </c>
    </row>
    <row r="669" spans="2:23" x14ac:dyDescent="0.25">
      <c r="B669">
        <v>0.66549999999999998</v>
      </c>
      <c r="C669">
        <v>0.42630000000000001</v>
      </c>
      <c r="D669">
        <v>0.16569999999999999</v>
      </c>
      <c r="E669">
        <f t="shared" si="10"/>
        <v>0.66569999999999996</v>
      </c>
      <c r="F669">
        <v>0.44209999999999999</v>
      </c>
      <c r="H669">
        <v>0.66569999999999996</v>
      </c>
      <c r="I669">
        <v>0.42630000000000001</v>
      </c>
      <c r="M669">
        <v>0.66549999999999998</v>
      </c>
      <c r="N669">
        <v>0.42620000000000002</v>
      </c>
      <c r="R669">
        <v>0.66549999999999998</v>
      </c>
      <c r="S669">
        <v>0.42609999999999998</v>
      </c>
      <c r="V669">
        <v>0.66566599999999998</v>
      </c>
      <c r="W669">
        <v>0.426319</v>
      </c>
    </row>
    <row r="670" spans="2:23" x14ac:dyDescent="0.25">
      <c r="B670">
        <v>0.66649999999999998</v>
      </c>
      <c r="C670">
        <v>0.42630000000000001</v>
      </c>
      <c r="D670">
        <v>0.16669999999999999</v>
      </c>
      <c r="E670">
        <f t="shared" si="10"/>
        <v>0.66669999999999996</v>
      </c>
      <c r="F670">
        <v>0.44209999999999999</v>
      </c>
      <c r="H670">
        <v>0.66669999999999996</v>
      </c>
      <c r="I670">
        <v>0.42630000000000001</v>
      </c>
      <c r="M670">
        <v>0.66649999999999998</v>
      </c>
      <c r="N670">
        <v>0.42620000000000002</v>
      </c>
      <c r="R670">
        <v>0.66649999999999998</v>
      </c>
      <c r="S670">
        <v>0.42599999999999999</v>
      </c>
      <c r="V670">
        <v>0.66666700000000001</v>
      </c>
      <c r="W670">
        <v>0.426319</v>
      </c>
    </row>
    <row r="671" spans="2:23" x14ac:dyDescent="0.25">
      <c r="B671">
        <v>0.66749999999999998</v>
      </c>
      <c r="C671">
        <v>0.42630000000000001</v>
      </c>
      <c r="D671">
        <v>0.16769999999999999</v>
      </c>
      <c r="E671">
        <f t="shared" si="10"/>
        <v>0.66769999999999996</v>
      </c>
      <c r="F671">
        <v>0.44209999999999999</v>
      </c>
      <c r="H671">
        <v>0.66769999999999996</v>
      </c>
      <c r="I671">
        <v>0.42630000000000001</v>
      </c>
      <c r="M671">
        <v>0.66749999999999998</v>
      </c>
      <c r="N671">
        <v>0.42620000000000002</v>
      </c>
      <c r="R671">
        <v>0.66749999999999998</v>
      </c>
      <c r="S671">
        <v>0.42599999999999999</v>
      </c>
      <c r="V671">
        <v>0.66766800000000004</v>
      </c>
      <c r="W671">
        <v>0.426319</v>
      </c>
    </row>
    <row r="672" spans="2:23" x14ac:dyDescent="0.25">
      <c r="B672">
        <v>0.66849999999999998</v>
      </c>
      <c r="C672">
        <v>0.42620000000000002</v>
      </c>
      <c r="D672">
        <v>0.16869999999999999</v>
      </c>
      <c r="E672">
        <f t="shared" si="10"/>
        <v>0.66869999999999996</v>
      </c>
      <c r="F672">
        <v>0.44209999999999999</v>
      </c>
      <c r="H672">
        <v>0.66869999999999996</v>
      </c>
      <c r="I672">
        <v>0.42630000000000001</v>
      </c>
      <c r="M672">
        <v>0.66849999999999998</v>
      </c>
      <c r="N672">
        <v>0.42620000000000002</v>
      </c>
      <c r="R672">
        <v>0.66849999999999998</v>
      </c>
      <c r="S672">
        <v>0.42599999999999999</v>
      </c>
      <c r="V672">
        <v>0.66866899999999996</v>
      </c>
      <c r="W672">
        <v>0.426319</v>
      </c>
    </row>
    <row r="673" spans="2:23" x14ac:dyDescent="0.25">
      <c r="B673">
        <v>0.66949999999999998</v>
      </c>
      <c r="C673">
        <v>0.42630000000000001</v>
      </c>
      <c r="D673">
        <v>0.16969999999999999</v>
      </c>
      <c r="E673">
        <f t="shared" si="10"/>
        <v>0.66969999999999996</v>
      </c>
      <c r="F673">
        <v>0.44209999999999999</v>
      </c>
      <c r="H673">
        <v>0.66969999999999996</v>
      </c>
      <c r="I673">
        <v>0.42630000000000001</v>
      </c>
      <c r="M673">
        <v>0.66949999999999998</v>
      </c>
      <c r="N673">
        <v>0.42620000000000002</v>
      </c>
      <c r="R673">
        <v>0.66949999999999998</v>
      </c>
      <c r="S673">
        <v>0.4259</v>
      </c>
      <c r="V673">
        <v>0.66966999999999999</v>
      </c>
      <c r="W673">
        <v>0.426319</v>
      </c>
    </row>
    <row r="674" spans="2:23" x14ac:dyDescent="0.25">
      <c r="B674">
        <v>0.67049999999999998</v>
      </c>
      <c r="C674">
        <v>0.42630000000000001</v>
      </c>
      <c r="D674">
        <v>0.17069999999999999</v>
      </c>
      <c r="E674">
        <f t="shared" si="10"/>
        <v>0.67069999999999996</v>
      </c>
      <c r="F674">
        <v>0.44209999999999999</v>
      </c>
      <c r="H674">
        <v>0.67069999999999996</v>
      </c>
      <c r="I674">
        <v>0.42630000000000001</v>
      </c>
      <c r="M674">
        <v>0.67049999999999998</v>
      </c>
      <c r="N674">
        <v>0.42620000000000002</v>
      </c>
      <c r="R674">
        <v>0.67049999999999998</v>
      </c>
      <c r="S674">
        <v>0.4259</v>
      </c>
      <c r="V674">
        <v>0.67067100000000002</v>
      </c>
      <c r="W674">
        <v>0.426319</v>
      </c>
    </row>
    <row r="675" spans="2:23" x14ac:dyDescent="0.25">
      <c r="B675">
        <v>0.67149999999999999</v>
      </c>
      <c r="C675">
        <v>0.42630000000000001</v>
      </c>
      <c r="D675">
        <v>0.17169999999999999</v>
      </c>
      <c r="E675">
        <f t="shared" si="10"/>
        <v>0.67169999999999996</v>
      </c>
      <c r="F675">
        <v>0.44209999999999999</v>
      </c>
      <c r="H675">
        <v>0.67169999999999996</v>
      </c>
      <c r="I675">
        <v>0.4264</v>
      </c>
      <c r="M675">
        <v>0.67149999999999999</v>
      </c>
      <c r="N675">
        <v>0.42609999999999998</v>
      </c>
      <c r="R675">
        <v>0.67149999999999999</v>
      </c>
      <c r="S675">
        <v>0.4259</v>
      </c>
      <c r="V675">
        <v>0.67167200000000005</v>
      </c>
      <c r="W675">
        <v>0.426319</v>
      </c>
    </row>
    <row r="676" spans="2:23" x14ac:dyDescent="0.25">
      <c r="B676">
        <v>0.67249999999999999</v>
      </c>
      <c r="C676">
        <v>0.42630000000000001</v>
      </c>
      <c r="D676">
        <v>0.17269999999999999</v>
      </c>
      <c r="E676">
        <f t="shared" si="10"/>
        <v>0.67269999999999996</v>
      </c>
      <c r="F676">
        <v>0.44209999999999999</v>
      </c>
      <c r="H676">
        <v>0.67269999999999996</v>
      </c>
      <c r="I676">
        <v>0.42630000000000001</v>
      </c>
      <c r="M676">
        <v>0.67249999999999999</v>
      </c>
      <c r="N676">
        <v>0.42609999999999998</v>
      </c>
      <c r="R676">
        <v>0.67249999999999999</v>
      </c>
      <c r="S676">
        <v>0.42599999999999999</v>
      </c>
      <c r="V676">
        <v>0.67267299999999997</v>
      </c>
      <c r="W676">
        <v>0.426319</v>
      </c>
    </row>
    <row r="677" spans="2:23" x14ac:dyDescent="0.25">
      <c r="B677">
        <v>0.67349999999999999</v>
      </c>
      <c r="C677">
        <v>0.42630000000000001</v>
      </c>
      <c r="D677">
        <v>0.17369999999999999</v>
      </c>
      <c r="E677">
        <f t="shared" si="10"/>
        <v>0.67369999999999997</v>
      </c>
      <c r="F677">
        <v>0.44209999999999999</v>
      </c>
      <c r="H677">
        <v>0.67369999999999997</v>
      </c>
      <c r="I677">
        <v>0.42630000000000001</v>
      </c>
      <c r="M677">
        <v>0.67349999999999999</v>
      </c>
      <c r="N677">
        <v>0.42620000000000002</v>
      </c>
      <c r="R677">
        <v>0.67349999999999999</v>
      </c>
      <c r="S677">
        <v>0.42599999999999999</v>
      </c>
      <c r="V677">
        <v>0.673674</v>
      </c>
      <c r="W677">
        <v>0.426319</v>
      </c>
    </row>
    <row r="678" spans="2:23" x14ac:dyDescent="0.25">
      <c r="B678">
        <v>0.67449999999999999</v>
      </c>
      <c r="C678">
        <v>0.42609999999999998</v>
      </c>
      <c r="D678">
        <v>0.17469999999999999</v>
      </c>
      <c r="E678">
        <f t="shared" si="10"/>
        <v>0.67469999999999997</v>
      </c>
      <c r="F678">
        <v>0.44209999999999999</v>
      </c>
      <c r="H678">
        <v>0.67469999999999997</v>
      </c>
      <c r="I678">
        <v>0.42630000000000001</v>
      </c>
      <c r="M678">
        <v>0.67449999999999999</v>
      </c>
      <c r="N678">
        <v>0.42630000000000001</v>
      </c>
      <c r="R678">
        <v>0.67449999999999999</v>
      </c>
      <c r="S678">
        <v>0.42599999999999999</v>
      </c>
      <c r="V678">
        <v>0.67467500000000002</v>
      </c>
      <c r="W678">
        <v>0.426319</v>
      </c>
    </row>
    <row r="679" spans="2:23" x14ac:dyDescent="0.25">
      <c r="B679">
        <v>0.67549999999999999</v>
      </c>
      <c r="C679">
        <v>0.4259</v>
      </c>
      <c r="D679">
        <v>0.1757</v>
      </c>
      <c r="E679">
        <f t="shared" si="10"/>
        <v>0.67569999999999997</v>
      </c>
      <c r="F679">
        <v>0.44209999999999999</v>
      </c>
      <c r="H679">
        <v>0.67569999999999997</v>
      </c>
      <c r="I679">
        <v>0.42620000000000002</v>
      </c>
      <c r="M679">
        <v>0.67549999999999999</v>
      </c>
      <c r="N679">
        <v>0.4264</v>
      </c>
      <c r="R679">
        <v>0.67549999999999999</v>
      </c>
      <c r="S679">
        <v>0.4259</v>
      </c>
      <c r="V679">
        <v>0.67567600000000005</v>
      </c>
      <c r="W679">
        <v>0.426319</v>
      </c>
    </row>
    <row r="680" spans="2:23" x14ac:dyDescent="0.25">
      <c r="B680">
        <v>0.67649999999999999</v>
      </c>
      <c r="C680">
        <v>0.42549999999999999</v>
      </c>
      <c r="D680">
        <v>0.1767</v>
      </c>
      <c r="E680">
        <f t="shared" si="10"/>
        <v>0.67669999999999997</v>
      </c>
      <c r="F680">
        <v>0.44209999999999999</v>
      </c>
      <c r="H680">
        <v>0.67669999999999997</v>
      </c>
      <c r="I680">
        <v>0.42609999999999998</v>
      </c>
      <c r="M680">
        <v>0.67649999999999999</v>
      </c>
      <c r="N680">
        <v>0.4264</v>
      </c>
      <c r="R680">
        <v>0.67649999999999999</v>
      </c>
      <c r="S680">
        <v>0.42559999999999998</v>
      </c>
      <c r="V680">
        <v>0.67667699999999997</v>
      </c>
      <c r="W680">
        <v>0.426319</v>
      </c>
    </row>
    <row r="681" spans="2:23" x14ac:dyDescent="0.25">
      <c r="B681">
        <v>0.67749999999999999</v>
      </c>
      <c r="C681">
        <v>0.4249</v>
      </c>
      <c r="D681">
        <v>0.1777</v>
      </c>
      <c r="E681">
        <f t="shared" si="10"/>
        <v>0.67769999999999997</v>
      </c>
      <c r="F681">
        <v>0.44209999999999999</v>
      </c>
      <c r="H681">
        <v>0.67769999999999997</v>
      </c>
      <c r="I681">
        <v>0.42599999999999999</v>
      </c>
      <c r="M681">
        <v>0.67749999999999999</v>
      </c>
      <c r="N681">
        <v>0.42630000000000001</v>
      </c>
      <c r="R681">
        <v>0.67749999999999999</v>
      </c>
      <c r="S681">
        <v>0.4244</v>
      </c>
      <c r="V681">
        <v>0.677678</v>
      </c>
      <c r="W681">
        <v>0.426319</v>
      </c>
    </row>
    <row r="682" spans="2:23" x14ac:dyDescent="0.25">
      <c r="B682">
        <v>0.67849999999999999</v>
      </c>
      <c r="C682">
        <v>0.42380000000000001</v>
      </c>
      <c r="D682">
        <v>0.1787</v>
      </c>
      <c r="E682">
        <f t="shared" si="10"/>
        <v>0.67869999999999997</v>
      </c>
      <c r="F682">
        <v>0.27389999999999998</v>
      </c>
      <c r="H682">
        <v>0.67869999999999997</v>
      </c>
      <c r="I682">
        <v>0.42580000000000001</v>
      </c>
      <c r="M682">
        <v>0.67849999999999999</v>
      </c>
      <c r="N682">
        <v>0.42580000000000001</v>
      </c>
      <c r="R682">
        <v>0.67849999999999999</v>
      </c>
      <c r="S682">
        <v>0.42180000000000001</v>
      </c>
      <c r="V682">
        <v>0.67867900000000003</v>
      </c>
      <c r="W682">
        <v>0.426319</v>
      </c>
    </row>
    <row r="683" spans="2:23" x14ac:dyDescent="0.25">
      <c r="B683">
        <v>0.67949999999999999</v>
      </c>
      <c r="C683">
        <v>0.42180000000000001</v>
      </c>
      <c r="D683">
        <v>0.1797</v>
      </c>
      <c r="E683">
        <f t="shared" si="10"/>
        <v>0.67969999999999997</v>
      </c>
      <c r="F683">
        <v>0.27389999999999998</v>
      </c>
      <c r="H683">
        <v>0.67969999999999997</v>
      </c>
      <c r="I683">
        <v>0.42520000000000002</v>
      </c>
      <c r="M683">
        <v>0.67949999999999999</v>
      </c>
      <c r="N683">
        <v>0.4244</v>
      </c>
      <c r="R683">
        <v>0.67949999999999999</v>
      </c>
      <c r="S683">
        <v>0.41749999999999998</v>
      </c>
      <c r="V683">
        <v>0.67967999999999995</v>
      </c>
      <c r="W683">
        <v>0.426319</v>
      </c>
    </row>
    <row r="684" spans="2:23" x14ac:dyDescent="0.25">
      <c r="B684">
        <v>0.68049999999999999</v>
      </c>
      <c r="C684">
        <v>0.41810000000000003</v>
      </c>
      <c r="D684">
        <v>0.1807</v>
      </c>
      <c r="E684">
        <f t="shared" si="10"/>
        <v>0.68069999999999997</v>
      </c>
      <c r="F684">
        <v>0.27389999999999998</v>
      </c>
      <c r="H684">
        <v>0.68069999999999997</v>
      </c>
      <c r="I684">
        <v>0.42380000000000001</v>
      </c>
      <c r="M684">
        <v>0.68049999999999999</v>
      </c>
      <c r="N684">
        <v>0.42159999999999997</v>
      </c>
      <c r="R684">
        <v>0.68049999999999999</v>
      </c>
      <c r="S684">
        <v>0.41110000000000002</v>
      </c>
      <c r="V684">
        <v>0.68068099999999998</v>
      </c>
      <c r="W684">
        <v>0.426319</v>
      </c>
    </row>
    <row r="685" spans="2:23" x14ac:dyDescent="0.25">
      <c r="B685">
        <v>0.68149999999999999</v>
      </c>
      <c r="C685">
        <v>0.41089999999999999</v>
      </c>
      <c r="D685">
        <v>0.1817</v>
      </c>
      <c r="E685">
        <f t="shared" si="10"/>
        <v>0.68169999999999997</v>
      </c>
      <c r="F685">
        <v>0.27389999999999998</v>
      </c>
      <c r="H685">
        <v>0.68169999999999997</v>
      </c>
      <c r="I685">
        <v>0.41949999999999998</v>
      </c>
      <c r="M685">
        <v>0.68149999999999999</v>
      </c>
      <c r="N685">
        <v>0.41589999999999999</v>
      </c>
      <c r="R685">
        <v>0.68149999999999999</v>
      </c>
      <c r="S685">
        <v>0.40239999999999998</v>
      </c>
      <c r="V685">
        <v>0.68168200000000001</v>
      </c>
      <c r="W685">
        <v>0.426319</v>
      </c>
    </row>
    <row r="686" spans="2:23" x14ac:dyDescent="0.25">
      <c r="B686">
        <v>0.6825</v>
      </c>
      <c r="C686">
        <v>0.39760000000000001</v>
      </c>
      <c r="D686">
        <v>0.1827</v>
      </c>
      <c r="E686">
        <f t="shared" si="10"/>
        <v>0.68269999999999997</v>
      </c>
      <c r="F686">
        <v>0.27389999999999998</v>
      </c>
      <c r="H686">
        <v>0.68269999999999997</v>
      </c>
      <c r="I686">
        <v>0.40679999999999999</v>
      </c>
      <c r="M686">
        <v>0.6825</v>
      </c>
      <c r="N686">
        <v>0.40389999999999998</v>
      </c>
      <c r="R686">
        <v>0.6825</v>
      </c>
      <c r="S686">
        <v>0.39119999999999999</v>
      </c>
      <c r="V686">
        <v>0.68268300000000004</v>
      </c>
      <c r="W686">
        <v>0.426319</v>
      </c>
    </row>
    <row r="687" spans="2:23" x14ac:dyDescent="0.25">
      <c r="B687">
        <v>0.6835</v>
      </c>
      <c r="C687">
        <v>0.37690000000000001</v>
      </c>
      <c r="D687">
        <v>0.1837</v>
      </c>
      <c r="E687">
        <f t="shared" si="10"/>
        <v>0.68369999999999997</v>
      </c>
      <c r="F687">
        <v>0.27389999999999998</v>
      </c>
      <c r="H687">
        <v>0.68369999999999997</v>
      </c>
      <c r="I687">
        <v>0.38300000000000001</v>
      </c>
      <c r="M687">
        <v>0.6835</v>
      </c>
      <c r="N687">
        <v>0.38229999999999997</v>
      </c>
      <c r="R687">
        <v>0.6835</v>
      </c>
      <c r="S687">
        <v>0.37759999999999999</v>
      </c>
      <c r="V687">
        <v>0.68368399999999996</v>
      </c>
      <c r="W687">
        <v>0.426319</v>
      </c>
    </row>
    <row r="688" spans="2:23" x14ac:dyDescent="0.25">
      <c r="B688">
        <v>0.6845</v>
      </c>
      <c r="C688">
        <v>0.35099999999999998</v>
      </c>
      <c r="D688">
        <v>0.1847</v>
      </c>
      <c r="E688">
        <f t="shared" si="10"/>
        <v>0.68469999999999998</v>
      </c>
      <c r="F688">
        <v>0.27389999999999998</v>
      </c>
      <c r="H688">
        <v>0.68469999999999998</v>
      </c>
      <c r="I688">
        <v>0.3508</v>
      </c>
      <c r="M688">
        <v>0.6845</v>
      </c>
      <c r="N688">
        <v>0.35360000000000003</v>
      </c>
      <c r="R688">
        <v>0.6845</v>
      </c>
      <c r="S688">
        <v>0.36180000000000001</v>
      </c>
      <c r="V688">
        <v>0.68468499999999999</v>
      </c>
      <c r="W688">
        <v>0.426319</v>
      </c>
    </row>
    <row r="689" spans="2:23" x14ac:dyDescent="0.25">
      <c r="B689">
        <v>0.6855</v>
      </c>
      <c r="C689">
        <v>0.32379999999999998</v>
      </c>
      <c r="D689">
        <v>0.1857</v>
      </c>
      <c r="E689">
        <f t="shared" si="10"/>
        <v>0.68569999999999998</v>
      </c>
      <c r="F689">
        <v>0.27389999999999998</v>
      </c>
      <c r="H689">
        <v>0.68569999999999998</v>
      </c>
      <c r="I689">
        <v>0.3175</v>
      </c>
      <c r="M689">
        <v>0.6855</v>
      </c>
      <c r="N689">
        <v>0.32319999999999999</v>
      </c>
      <c r="R689">
        <v>0.6855</v>
      </c>
      <c r="S689">
        <v>0.34439999999999998</v>
      </c>
      <c r="V689">
        <v>0.68568600000000002</v>
      </c>
      <c r="W689">
        <v>0.26557399999999998</v>
      </c>
    </row>
    <row r="690" spans="2:23" x14ac:dyDescent="0.25">
      <c r="B690">
        <v>0.6865</v>
      </c>
      <c r="C690">
        <v>0.2994</v>
      </c>
      <c r="D690">
        <v>0.1867</v>
      </c>
      <c r="E690">
        <f t="shared" si="10"/>
        <v>0.68669999999999998</v>
      </c>
      <c r="F690">
        <v>0.27389999999999998</v>
      </c>
      <c r="H690">
        <v>0.68669999999999998</v>
      </c>
      <c r="I690">
        <v>0.29089999999999999</v>
      </c>
      <c r="M690">
        <v>0.6865</v>
      </c>
      <c r="N690">
        <v>0.29720000000000002</v>
      </c>
      <c r="R690">
        <v>0.6865</v>
      </c>
      <c r="S690">
        <v>0.3261</v>
      </c>
      <c r="V690">
        <v>0.68668700000000005</v>
      </c>
      <c r="W690">
        <v>0.26557399999999998</v>
      </c>
    </row>
    <row r="691" spans="2:23" x14ac:dyDescent="0.25">
      <c r="B691">
        <v>0.6875</v>
      </c>
      <c r="C691">
        <v>0.28160000000000002</v>
      </c>
      <c r="D691">
        <v>0.18770000000000001</v>
      </c>
      <c r="E691">
        <f t="shared" si="10"/>
        <v>0.68769999999999998</v>
      </c>
      <c r="F691">
        <v>0.27389999999999998</v>
      </c>
      <c r="H691">
        <v>0.68769999999999998</v>
      </c>
      <c r="I691">
        <v>0.27479999999999999</v>
      </c>
      <c r="M691">
        <v>0.6875</v>
      </c>
      <c r="N691">
        <v>0.28000000000000003</v>
      </c>
      <c r="R691">
        <v>0.6875</v>
      </c>
      <c r="S691">
        <v>0.30780000000000002</v>
      </c>
      <c r="V691">
        <v>0.68768799999999997</v>
      </c>
      <c r="W691">
        <v>0.26557399999999998</v>
      </c>
    </row>
    <row r="692" spans="2:23" x14ac:dyDescent="0.25">
      <c r="B692">
        <v>0.6885</v>
      </c>
      <c r="C692">
        <v>0.27160000000000001</v>
      </c>
      <c r="D692">
        <v>0.18870000000000001</v>
      </c>
      <c r="E692">
        <f t="shared" si="10"/>
        <v>0.68869999999999998</v>
      </c>
      <c r="F692">
        <v>0.27389999999999998</v>
      </c>
      <c r="H692">
        <v>0.68869999999999998</v>
      </c>
      <c r="I692">
        <v>0.26769999999999999</v>
      </c>
      <c r="M692">
        <v>0.6885</v>
      </c>
      <c r="N692">
        <v>0.27150000000000002</v>
      </c>
      <c r="R692">
        <v>0.6885</v>
      </c>
      <c r="S692">
        <v>0.29089999999999999</v>
      </c>
      <c r="V692">
        <v>0.688689</v>
      </c>
      <c r="W692">
        <v>0.26557399999999998</v>
      </c>
    </row>
    <row r="693" spans="2:23" x14ac:dyDescent="0.25">
      <c r="B693">
        <v>0.6895</v>
      </c>
      <c r="C693">
        <v>0.2671</v>
      </c>
      <c r="D693">
        <v>0.18970000000000001</v>
      </c>
      <c r="E693">
        <f t="shared" si="10"/>
        <v>0.68969999999999998</v>
      </c>
      <c r="F693">
        <v>0.27389999999999998</v>
      </c>
      <c r="H693">
        <v>0.68969999999999998</v>
      </c>
      <c r="I693">
        <v>0.26500000000000001</v>
      </c>
      <c r="M693">
        <v>0.6895</v>
      </c>
      <c r="N693">
        <v>0.26769999999999999</v>
      </c>
      <c r="R693">
        <v>0.6895</v>
      </c>
      <c r="S693">
        <v>0.27660000000000001</v>
      </c>
      <c r="V693">
        <v>0.68969000000000003</v>
      </c>
      <c r="W693">
        <v>0.26557399999999998</v>
      </c>
    </row>
    <row r="694" spans="2:23" x14ac:dyDescent="0.25">
      <c r="B694">
        <v>0.6905</v>
      </c>
      <c r="C694">
        <v>0.26519999999999999</v>
      </c>
      <c r="D694">
        <v>0.19070000000000001</v>
      </c>
      <c r="E694">
        <f t="shared" si="10"/>
        <v>0.69069999999999998</v>
      </c>
      <c r="F694">
        <v>0.27389999999999998</v>
      </c>
      <c r="H694">
        <v>0.69069999999999998</v>
      </c>
      <c r="I694">
        <v>0.2636</v>
      </c>
      <c r="M694">
        <v>0.6905</v>
      </c>
      <c r="N694">
        <v>0.26619999999999999</v>
      </c>
      <c r="R694">
        <v>0.6905</v>
      </c>
      <c r="S694">
        <v>0.2666</v>
      </c>
      <c r="V694">
        <v>0.69069100000000005</v>
      </c>
      <c r="W694">
        <v>0.26557399999999998</v>
      </c>
    </row>
    <row r="695" spans="2:23" x14ac:dyDescent="0.25">
      <c r="B695">
        <v>0.6915</v>
      </c>
      <c r="C695">
        <v>0.26469999999999999</v>
      </c>
      <c r="D695">
        <v>0.19170000000000001</v>
      </c>
      <c r="E695">
        <f t="shared" si="10"/>
        <v>0.69169999999999998</v>
      </c>
      <c r="F695">
        <v>0.27389999999999998</v>
      </c>
      <c r="H695">
        <v>0.69169999999999998</v>
      </c>
      <c r="I695">
        <v>0.26269999999999999</v>
      </c>
      <c r="M695">
        <v>0.6915</v>
      </c>
      <c r="N695">
        <v>0.26569999999999999</v>
      </c>
      <c r="R695">
        <v>0.6915</v>
      </c>
      <c r="S695">
        <v>0.26229999999999998</v>
      </c>
      <c r="V695">
        <v>0.69169199999999997</v>
      </c>
      <c r="W695">
        <v>0.26557399999999998</v>
      </c>
    </row>
    <row r="696" spans="2:23" x14ac:dyDescent="0.25">
      <c r="B696">
        <v>0.6925</v>
      </c>
      <c r="C696">
        <v>0.26479999999999998</v>
      </c>
      <c r="D696">
        <v>0.19270000000000001</v>
      </c>
      <c r="E696">
        <f t="shared" si="10"/>
        <v>0.69269999999999998</v>
      </c>
      <c r="F696">
        <v>0.27389999999999998</v>
      </c>
      <c r="H696">
        <v>0.69269999999999998</v>
      </c>
      <c r="I696">
        <v>0.26229999999999998</v>
      </c>
      <c r="M696">
        <v>0.6925</v>
      </c>
      <c r="N696">
        <v>0.26550000000000001</v>
      </c>
      <c r="R696">
        <v>0.6925</v>
      </c>
      <c r="S696">
        <v>0.2621</v>
      </c>
      <c r="V696">
        <v>0.692693</v>
      </c>
      <c r="W696">
        <v>0.26557399999999998</v>
      </c>
    </row>
    <row r="697" spans="2:23" x14ac:dyDescent="0.25">
      <c r="B697">
        <v>0.69350000000000001</v>
      </c>
      <c r="C697">
        <v>0.26519999999999999</v>
      </c>
      <c r="D697">
        <v>0.19370000000000001</v>
      </c>
      <c r="E697">
        <f t="shared" si="10"/>
        <v>0.69369999999999998</v>
      </c>
      <c r="F697">
        <v>0.27389999999999998</v>
      </c>
      <c r="H697">
        <v>0.69369999999999998</v>
      </c>
      <c r="I697">
        <v>0.26269999999999999</v>
      </c>
      <c r="M697">
        <v>0.69350000000000001</v>
      </c>
      <c r="N697">
        <v>0.26550000000000001</v>
      </c>
      <c r="R697">
        <v>0.69350000000000001</v>
      </c>
      <c r="S697">
        <v>0.26219999999999999</v>
      </c>
      <c r="V697">
        <v>0.69369400000000003</v>
      </c>
      <c r="W697">
        <v>0.26557399999999998</v>
      </c>
    </row>
    <row r="698" spans="2:23" x14ac:dyDescent="0.25">
      <c r="B698">
        <v>0.69450000000000001</v>
      </c>
      <c r="C698">
        <v>0.26579999999999998</v>
      </c>
      <c r="D698">
        <v>0.19470000000000001</v>
      </c>
      <c r="E698">
        <f t="shared" si="10"/>
        <v>0.69469999999999998</v>
      </c>
      <c r="F698">
        <v>0.27389999999999998</v>
      </c>
      <c r="H698">
        <v>0.69469999999999998</v>
      </c>
      <c r="I698">
        <v>0.26369999999999999</v>
      </c>
      <c r="M698">
        <v>0.69450000000000001</v>
      </c>
      <c r="N698">
        <v>0.26529999999999998</v>
      </c>
      <c r="R698">
        <v>0.69450000000000001</v>
      </c>
      <c r="S698">
        <v>0.26250000000000001</v>
      </c>
      <c r="V698">
        <v>0.69469499999999995</v>
      </c>
      <c r="W698">
        <v>0.26557399999999998</v>
      </c>
    </row>
    <row r="699" spans="2:23" x14ac:dyDescent="0.25">
      <c r="B699">
        <v>0.69550000000000001</v>
      </c>
      <c r="C699">
        <v>0.26619999999999999</v>
      </c>
      <c r="D699">
        <v>0.19570000000000001</v>
      </c>
      <c r="E699">
        <f t="shared" si="10"/>
        <v>0.69569999999999999</v>
      </c>
      <c r="F699">
        <v>0.27389999999999998</v>
      </c>
      <c r="H699">
        <v>0.69569999999999999</v>
      </c>
      <c r="I699">
        <v>0.2651</v>
      </c>
      <c r="M699">
        <v>0.69550000000000001</v>
      </c>
      <c r="N699">
        <v>0.26519999999999999</v>
      </c>
      <c r="R699">
        <v>0.69550000000000001</v>
      </c>
      <c r="S699">
        <v>0.26300000000000001</v>
      </c>
      <c r="V699">
        <v>0.69569599999999998</v>
      </c>
      <c r="W699">
        <v>0.26557399999999998</v>
      </c>
    </row>
    <row r="700" spans="2:23" x14ac:dyDescent="0.25">
      <c r="B700">
        <v>0.69650000000000001</v>
      </c>
      <c r="C700">
        <v>0.26629999999999998</v>
      </c>
      <c r="D700">
        <v>0.19670000000000001</v>
      </c>
      <c r="E700">
        <f t="shared" si="10"/>
        <v>0.69669999999999999</v>
      </c>
      <c r="F700">
        <v>0.27389999999999998</v>
      </c>
      <c r="H700">
        <v>0.69669999999999999</v>
      </c>
      <c r="I700">
        <v>0.26629999999999998</v>
      </c>
      <c r="M700">
        <v>0.69650000000000001</v>
      </c>
      <c r="N700">
        <v>0.26519999999999999</v>
      </c>
      <c r="R700">
        <v>0.69650000000000001</v>
      </c>
      <c r="S700">
        <v>0.26369999999999999</v>
      </c>
      <c r="V700">
        <v>0.69669700000000001</v>
      </c>
      <c r="W700">
        <v>0.26557399999999998</v>
      </c>
    </row>
    <row r="701" spans="2:23" x14ac:dyDescent="0.25">
      <c r="B701">
        <v>0.69750000000000001</v>
      </c>
      <c r="C701">
        <v>0.2661</v>
      </c>
      <c r="D701">
        <v>0.19769999999999999</v>
      </c>
      <c r="E701">
        <f t="shared" si="10"/>
        <v>0.69769999999999999</v>
      </c>
      <c r="F701">
        <v>0.27389999999999998</v>
      </c>
      <c r="H701">
        <v>0.69769999999999999</v>
      </c>
      <c r="I701">
        <v>0.26679999999999998</v>
      </c>
      <c r="M701">
        <v>0.69750000000000001</v>
      </c>
      <c r="N701">
        <v>0.26529999999999998</v>
      </c>
      <c r="R701">
        <v>0.69750000000000001</v>
      </c>
      <c r="S701">
        <v>0.26450000000000001</v>
      </c>
      <c r="V701">
        <v>0.69769800000000004</v>
      </c>
      <c r="W701">
        <v>0.26557399999999998</v>
      </c>
    </row>
    <row r="702" spans="2:23" x14ac:dyDescent="0.25">
      <c r="B702">
        <v>0.69850000000000001</v>
      </c>
      <c r="C702">
        <v>0.2656</v>
      </c>
      <c r="D702">
        <v>0.19869999999999999</v>
      </c>
      <c r="E702">
        <f t="shared" si="10"/>
        <v>0.69869999999999999</v>
      </c>
      <c r="F702">
        <v>0.27389999999999998</v>
      </c>
      <c r="H702">
        <v>0.69869999999999999</v>
      </c>
      <c r="I702">
        <v>0.2666</v>
      </c>
      <c r="M702">
        <v>0.69850000000000001</v>
      </c>
      <c r="N702">
        <v>0.26550000000000001</v>
      </c>
      <c r="R702">
        <v>0.69850000000000001</v>
      </c>
      <c r="S702">
        <v>0.26529999999999998</v>
      </c>
      <c r="V702">
        <v>0.69869899999999996</v>
      </c>
      <c r="W702">
        <v>0.26557399999999998</v>
      </c>
    </row>
    <row r="703" spans="2:23" x14ac:dyDescent="0.25">
      <c r="B703">
        <v>0.69950000000000001</v>
      </c>
      <c r="C703">
        <v>0.2651</v>
      </c>
      <c r="D703">
        <v>0.19969999999999999</v>
      </c>
      <c r="E703">
        <f t="shared" si="10"/>
        <v>0.69969999999999999</v>
      </c>
      <c r="F703">
        <v>0.27389999999999998</v>
      </c>
      <c r="H703">
        <v>0.69969999999999999</v>
      </c>
      <c r="I703">
        <v>0.26590000000000003</v>
      </c>
      <c r="M703">
        <v>0.69950000000000001</v>
      </c>
      <c r="N703">
        <v>0.26569999999999999</v>
      </c>
      <c r="R703">
        <v>0.69950000000000001</v>
      </c>
      <c r="S703">
        <v>0.26600000000000001</v>
      </c>
      <c r="V703">
        <v>0.69969999999999999</v>
      </c>
      <c r="W703">
        <v>0.26557399999999998</v>
      </c>
    </row>
    <row r="704" spans="2:23" x14ac:dyDescent="0.25">
      <c r="B704">
        <v>0.70050000000000001</v>
      </c>
      <c r="C704">
        <v>0.26479999999999998</v>
      </c>
      <c r="D704">
        <v>0.20069999999999999</v>
      </c>
      <c r="E704">
        <f t="shared" si="10"/>
        <v>0.70069999999999999</v>
      </c>
      <c r="F704">
        <v>0.27389999999999998</v>
      </c>
      <c r="H704">
        <v>0.70069999999999999</v>
      </c>
      <c r="I704">
        <v>0.26519999999999999</v>
      </c>
      <c r="M704">
        <v>0.70050000000000001</v>
      </c>
      <c r="N704">
        <v>0.26590000000000003</v>
      </c>
      <c r="R704">
        <v>0.70050000000000001</v>
      </c>
      <c r="S704">
        <v>0.26650000000000001</v>
      </c>
      <c r="V704">
        <v>0.70070100000000002</v>
      </c>
      <c r="W704">
        <v>0.26557399999999998</v>
      </c>
    </row>
    <row r="705" spans="2:23" x14ac:dyDescent="0.25">
      <c r="B705">
        <v>0.70150000000000001</v>
      </c>
      <c r="C705">
        <v>0.26479999999999998</v>
      </c>
      <c r="D705">
        <v>0.20169999999999999</v>
      </c>
      <c r="E705">
        <f t="shared" si="10"/>
        <v>0.70169999999999999</v>
      </c>
      <c r="F705">
        <v>0.27389999999999998</v>
      </c>
      <c r="H705">
        <v>0.70169999999999999</v>
      </c>
      <c r="I705">
        <v>0.26469999999999999</v>
      </c>
      <c r="M705">
        <v>0.70150000000000001</v>
      </c>
      <c r="N705">
        <v>0.26590000000000003</v>
      </c>
      <c r="R705">
        <v>0.70150000000000001</v>
      </c>
      <c r="S705">
        <v>0.26669999999999999</v>
      </c>
      <c r="V705">
        <v>0.70170200000000005</v>
      </c>
      <c r="W705">
        <v>0.26557399999999998</v>
      </c>
    </row>
    <row r="706" spans="2:23" x14ac:dyDescent="0.25">
      <c r="B706">
        <v>0.70250000000000001</v>
      </c>
      <c r="C706">
        <v>0.2651</v>
      </c>
      <c r="D706">
        <v>0.20269999999999999</v>
      </c>
      <c r="E706">
        <f t="shared" si="10"/>
        <v>0.70269999999999999</v>
      </c>
      <c r="F706">
        <v>0.27389999999999998</v>
      </c>
      <c r="H706">
        <v>0.70269999999999999</v>
      </c>
      <c r="I706">
        <v>0.26469999999999999</v>
      </c>
      <c r="M706">
        <v>0.70250000000000001</v>
      </c>
      <c r="N706">
        <v>0.26590000000000003</v>
      </c>
      <c r="R706">
        <v>0.70250000000000001</v>
      </c>
      <c r="S706">
        <v>0.26669999999999999</v>
      </c>
      <c r="V706">
        <v>0.70270299999999997</v>
      </c>
      <c r="W706">
        <v>0.26557399999999998</v>
      </c>
    </row>
    <row r="707" spans="2:23" x14ac:dyDescent="0.25">
      <c r="B707">
        <v>0.70350000000000001</v>
      </c>
      <c r="C707">
        <v>0.26550000000000001</v>
      </c>
      <c r="D707">
        <v>0.20369999999999999</v>
      </c>
      <c r="E707">
        <f t="shared" si="10"/>
        <v>0.70369999999999999</v>
      </c>
      <c r="F707">
        <v>0.27389999999999998</v>
      </c>
      <c r="H707">
        <v>0.70369999999999999</v>
      </c>
      <c r="I707">
        <v>0.26500000000000001</v>
      </c>
      <c r="M707">
        <v>0.70350000000000001</v>
      </c>
      <c r="N707">
        <v>0.26590000000000003</v>
      </c>
      <c r="R707">
        <v>0.70350000000000001</v>
      </c>
      <c r="S707">
        <v>0.2666</v>
      </c>
      <c r="V707">
        <v>0.703704</v>
      </c>
      <c r="W707">
        <v>0.26557399999999998</v>
      </c>
    </row>
    <row r="708" spans="2:23" x14ac:dyDescent="0.25">
      <c r="B708">
        <v>0.70450000000000002</v>
      </c>
      <c r="C708">
        <v>0.26590000000000003</v>
      </c>
      <c r="D708">
        <v>0.20469999999999999</v>
      </c>
      <c r="E708">
        <f t="shared" si="10"/>
        <v>0.70469999999999999</v>
      </c>
      <c r="F708">
        <v>0.27389999999999998</v>
      </c>
      <c r="H708">
        <v>0.70469999999999999</v>
      </c>
      <c r="I708">
        <v>0.26550000000000001</v>
      </c>
      <c r="M708">
        <v>0.70450000000000002</v>
      </c>
      <c r="N708">
        <v>0.26579999999999998</v>
      </c>
      <c r="R708">
        <v>0.70450000000000002</v>
      </c>
      <c r="S708">
        <v>0.26650000000000001</v>
      </c>
      <c r="V708">
        <v>0.70470500000000003</v>
      </c>
      <c r="W708">
        <v>0.26557399999999998</v>
      </c>
    </row>
    <row r="709" spans="2:23" x14ac:dyDescent="0.25">
      <c r="B709">
        <v>0.70550000000000002</v>
      </c>
      <c r="C709">
        <v>0.2661</v>
      </c>
      <c r="D709">
        <v>0.20569999999999999</v>
      </c>
      <c r="E709">
        <f t="shared" ref="E709:E772" si="11">D709+0.5</f>
        <v>0.70569999999999999</v>
      </c>
      <c r="F709">
        <v>0.27389999999999998</v>
      </c>
      <c r="H709">
        <v>0.70569999999999999</v>
      </c>
      <c r="I709">
        <v>0.26590000000000003</v>
      </c>
      <c r="M709">
        <v>0.70550000000000002</v>
      </c>
      <c r="N709">
        <v>0.26569999999999999</v>
      </c>
      <c r="R709">
        <v>0.70550000000000002</v>
      </c>
      <c r="S709">
        <v>0.26640000000000003</v>
      </c>
      <c r="V709">
        <v>0.70570600000000006</v>
      </c>
      <c r="W709">
        <v>0.26557399999999998</v>
      </c>
    </row>
    <row r="710" spans="2:23" x14ac:dyDescent="0.25">
      <c r="B710">
        <v>0.70650000000000002</v>
      </c>
      <c r="C710">
        <v>0.26619999999999999</v>
      </c>
      <c r="D710">
        <v>0.20669999999999999</v>
      </c>
      <c r="E710">
        <f t="shared" si="11"/>
        <v>0.70669999999999999</v>
      </c>
      <c r="F710">
        <v>0.27389999999999998</v>
      </c>
      <c r="H710">
        <v>0.70669999999999999</v>
      </c>
      <c r="I710">
        <v>0.26600000000000001</v>
      </c>
      <c r="M710">
        <v>0.70650000000000002</v>
      </c>
      <c r="N710">
        <v>0.2656</v>
      </c>
      <c r="R710">
        <v>0.70650000000000002</v>
      </c>
      <c r="S710">
        <v>0.2661</v>
      </c>
      <c r="V710">
        <v>0.70670699999999997</v>
      </c>
      <c r="W710">
        <v>0.26557399999999998</v>
      </c>
    </row>
    <row r="711" spans="2:23" x14ac:dyDescent="0.25">
      <c r="B711">
        <v>0.70750000000000002</v>
      </c>
      <c r="C711">
        <v>0.2661</v>
      </c>
      <c r="D711">
        <v>0.2077</v>
      </c>
      <c r="E711">
        <f t="shared" si="11"/>
        <v>0.7077</v>
      </c>
      <c r="F711">
        <v>0.27389999999999998</v>
      </c>
      <c r="H711">
        <v>0.7077</v>
      </c>
      <c r="I711">
        <v>0.26579999999999998</v>
      </c>
      <c r="M711">
        <v>0.70750000000000002</v>
      </c>
      <c r="N711">
        <v>0.26550000000000001</v>
      </c>
      <c r="R711">
        <v>0.70750000000000002</v>
      </c>
      <c r="S711">
        <v>0.26579999999999998</v>
      </c>
      <c r="V711">
        <v>0.707708</v>
      </c>
      <c r="W711">
        <v>0.26557399999999998</v>
      </c>
    </row>
    <row r="712" spans="2:23" x14ac:dyDescent="0.25">
      <c r="B712">
        <v>0.70850000000000002</v>
      </c>
      <c r="C712">
        <v>0.26590000000000003</v>
      </c>
      <c r="D712">
        <v>0.2087</v>
      </c>
      <c r="E712">
        <f t="shared" si="11"/>
        <v>0.7087</v>
      </c>
      <c r="F712">
        <v>0.27389999999999998</v>
      </c>
      <c r="H712">
        <v>0.7087</v>
      </c>
      <c r="I712">
        <v>0.2656</v>
      </c>
      <c r="M712">
        <v>0.70850000000000002</v>
      </c>
      <c r="N712">
        <v>0.26540000000000002</v>
      </c>
      <c r="R712">
        <v>0.70850000000000002</v>
      </c>
      <c r="S712">
        <v>0.26550000000000001</v>
      </c>
      <c r="V712">
        <v>0.70870900000000003</v>
      </c>
      <c r="W712">
        <v>0.26557399999999998</v>
      </c>
    </row>
    <row r="713" spans="2:23" x14ac:dyDescent="0.25">
      <c r="B713">
        <v>0.70950000000000002</v>
      </c>
      <c r="C713">
        <v>0.2656</v>
      </c>
      <c r="D713">
        <v>0.2097</v>
      </c>
      <c r="E713">
        <f t="shared" si="11"/>
        <v>0.7097</v>
      </c>
      <c r="F713">
        <v>0.27389999999999998</v>
      </c>
      <c r="H713">
        <v>0.7097</v>
      </c>
      <c r="I713">
        <v>0.26540000000000002</v>
      </c>
      <c r="M713">
        <v>0.70950000000000002</v>
      </c>
      <c r="N713">
        <v>0.26540000000000002</v>
      </c>
      <c r="R713">
        <v>0.70950000000000002</v>
      </c>
      <c r="S713">
        <v>0.26519999999999999</v>
      </c>
      <c r="V713">
        <v>0.70970999999999995</v>
      </c>
      <c r="W713">
        <v>0.26557399999999998</v>
      </c>
    </row>
    <row r="714" spans="2:23" x14ac:dyDescent="0.25">
      <c r="B714">
        <v>0.71050000000000002</v>
      </c>
      <c r="C714">
        <v>0.26540000000000002</v>
      </c>
      <c r="D714">
        <v>0.2107</v>
      </c>
      <c r="E714">
        <f t="shared" si="11"/>
        <v>0.7107</v>
      </c>
      <c r="F714">
        <v>0.27389999999999998</v>
      </c>
      <c r="H714">
        <v>0.7107</v>
      </c>
      <c r="I714">
        <v>0.26540000000000002</v>
      </c>
      <c r="M714">
        <v>0.71050000000000002</v>
      </c>
      <c r="N714">
        <v>0.26550000000000001</v>
      </c>
      <c r="R714">
        <v>0.71050000000000002</v>
      </c>
      <c r="S714">
        <v>0.26500000000000001</v>
      </c>
      <c r="V714">
        <v>0.71071099999999998</v>
      </c>
      <c r="W714">
        <v>0.26557399999999998</v>
      </c>
    </row>
    <row r="715" spans="2:23" x14ac:dyDescent="0.25">
      <c r="B715">
        <v>0.71150000000000002</v>
      </c>
      <c r="C715">
        <v>0.26529999999999998</v>
      </c>
      <c r="D715">
        <v>0.2117</v>
      </c>
      <c r="E715">
        <f t="shared" si="11"/>
        <v>0.7117</v>
      </c>
      <c r="F715">
        <v>0.27389999999999998</v>
      </c>
      <c r="H715">
        <v>0.7117</v>
      </c>
      <c r="I715">
        <v>0.26540000000000002</v>
      </c>
      <c r="M715">
        <v>0.71150000000000002</v>
      </c>
      <c r="N715">
        <v>0.2656</v>
      </c>
      <c r="R715">
        <v>0.71150000000000002</v>
      </c>
      <c r="S715">
        <v>0.26490000000000002</v>
      </c>
      <c r="V715">
        <v>0.71171200000000001</v>
      </c>
      <c r="W715">
        <v>0.26557399999999998</v>
      </c>
    </row>
    <row r="716" spans="2:23" x14ac:dyDescent="0.25">
      <c r="B716">
        <v>0.71250000000000002</v>
      </c>
      <c r="C716">
        <v>0.26519999999999999</v>
      </c>
      <c r="D716">
        <v>0.2127</v>
      </c>
      <c r="E716">
        <f t="shared" si="11"/>
        <v>0.7127</v>
      </c>
      <c r="F716">
        <v>0.27389999999999998</v>
      </c>
      <c r="H716">
        <v>0.7127</v>
      </c>
      <c r="I716">
        <v>0.26550000000000001</v>
      </c>
      <c r="M716">
        <v>0.71250000000000002</v>
      </c>
      <c r="N716">
        <v>0.2656</v>
      </c>
      <c r="R716">
        <v>0.71250000000000002</v>
      </c>
      <c r="S716">
        <v>0.26490000000000002</v>
      </c>
      <c r="V716">
        <v>0.71271300000000004</v>
      </c>
      <c r="W716">
        <v>0.26557399999999998</v>
      </c>
    </row>
    <row r="717" spans="2:23" x14ac:dyDescent="0.25">
      <c r="B717">
        <v>0.71350000000000002</v>
      </c>
      <c r="C717">
        <v>0.26529999999999998</v>
      </c>
      <c r="D717">
        <v>0.2137</v>
      </c>
      <c r="E717">
        <f t="shared" si="11"/>
        <v>0.7137</v>
      </c>
      <c r="F717">
        <v>0.27389999999999998</v>
      </c>
      <c r="H717">
        <v>0.7137</v>
      </c>
      <c r="I717">
        <v>0.2656</v>
      </c>
      <c r="M717">
        <v>0.71350000000000002</v>
      </c>
      <c r="N717">
        <v>0.2656</v>
      </c>
      <c r="R717">
        <v>0.71350000000000002</v>
      </c>
      <c r="S717">
        <v>0.26490000000000002</v>
      </c>
      <c r="V717">
        <v>0.71371399999999996</v>
      </c>
      <c r="W717">
        <v>0.26557399999999998</v>
      </c>
    </row>
    <row r="718" spans="2:23" x14ac:dyDescent="0.25">
      <c r="B718">
        <v>0.71450000000000002</v>
      </c>
      <c r="C718">
        <v>0.26540000000000002</v>
      </c>
      <c r="D718">
        <v>0.2147</v>
      </c>
      <c r="E718">
        <f t="shared" si="11"/>
        <v>0.7147</v>
      </c>
      <c r="F718">
        <v>0.27389999999999998</v>
      </c>
      <c r="H718">
        <v>0.7147</v>
      </c>
      <c r="I718">
        <v>0.2656</v>
      </c>
      <c r="M718">
        <v>0.71450000000000002</v>
      </c>
      <c r="N718">
        <v>0.26550000000000001</v>
      </c>
      <c r="R718">
        <v>0.71450000000000002</v>
      </c>
      <c r="S718">
        <v>0.26490000000000002</v>
      </c>
      <c r="V718">
        <v>0.71471499999999999</v>
      </c>
      <c r="W718">
        <v>0.26557399999999998</v>
      </c>
    </row>
    <row r="719" spans="2:23" x14ac:dyDescent="0.25">
      <c r="B719">
        <v>0.71550000000000002</v>
      </c>
      <c r="C719">
        <v>0.26550000000000001</v>
      </c>
      <c r="D719">
        <v>0.2157</v>
      </c>
      <c r="E719">
        <f t="shared" si="11"/>
        <v>0.7157</v>
      </c>
      <c r="F719">
        <v>0.27389999999999998</v>
      </c>
      <c r="H719">
        <v>0.7157</v>
      </c>
      <c r="I719">
        <v>0.2656</v>
      </c>
      <c r="M719">
        <v>0.71550000000000002</v>
      </c>
      <c r="N719">
        <v>0.26550000000000001</v>
      </c>
      <c r="R719">
        <v>0.71550000000000002</v>
      </c>
      <c r="S719">
        <v>0.26500000000000001</v>
      </c>
      <c r="V719">
        <v>0.71571600000000002</v>
      </c>
      <c r="W719">
        <v>0.26557399999999998</v>
      </c>
    </row>
    <row r="720" spans="2:23" x14ac:dyDescent="0.25">
      <c r="B720">
        <v>0.71650000000000003</v>
      </c>
      <c r="C720">
        <v>0.26569999999999999</v>
      </c>
      <c r="D720">
        <v>0.2167</v>
      </c>
      <c r="E720">
        <f t="shared" si="11"/>
        <v>0.7167</v>
      </c>
      <c r="F720">
        <v>0.27389999999999998</v>
      </c>
      <c r="H720">
        <v>0.7167</v>
      </c>
      <c r="I720">
        <v>0.2656</v>
      </c>
      <c r="M720">
        <v>0.71650000000000003</v>
      </c>
      <c r="N720">
        <v>0.2656</v>
      </c>
      <c r="R720">
        <v>0.71650000000000003</v>
      </c>
      <c r="S720">
        <v>0.2651</v>
      </c>
      <c r="V720">
        <v>0.71671700000000005</v>
      </c>
      <c r="W720">
        <v>0.26557399999999998</v>
      </c>
    </row>
    <row r="721" spans="2:23" x14ac:dyDescent="0.25">
      <c r="B721">
        <v>0.71750000000000003</v>
      </c>
      <c r="C721">
        <v>0.26569999999999999</v>
      </c>
      <c r="D721">
        <v>0.2177</v>
      </c>
      <c r="E721">
        <f t="shared" si="11"/>
        <v>0.7177</v>
      </c>
      <c r="F721">
        <v>0.27389999999999998</v>
      </c>
      <c r="H721">
        <v>0.7177</v>
      </c>
      <c r="I721">
        <v>0.26550000000000001</v>
      </c>
      <c r="M721">
        <v>0.71750000000000003</v>
      </c>
      <c r="N721">
        <v>0.2656</v>
      </c>
      <c r="R721">
        <v>0.71750000000000003</v>
      </c>
      <c r="S721">
        <v>0.26519999999999999</v>
      </c>
      <c r="V721">
        <v>0.71771799999999997</v>
      </c>
      <c r="W721">
        <v>0.26557399999999998</v>
      </c>
    </row>
    <row r="722" spans="2:23" x14ac:dyDescent="0.25">
      <c r="B722">
        <v>0.71850000000000003</v>
      </c>
      <c r="C722">
        <v>0.26569999999999999</v>
      </c>
      <c r="D722">
        <v>0.21870000000000001</v>
      </c>
      <c r="E722">
        <f t="shared" si="11"/>
        <v>0.71870000000000001</v>
      </c>
      <c r="F722">
        <v>0.27389999999999998</v>
      </c>
      <c r="H722">
        <v>0.71870000000000001</v>
      </c>
      <c r="I722">
        <v>0.26550000000000001</v>
      </c>
      <c r="M722">
        <v>0.71850000000000003</v>
      </c>
      <c r="N722">
        <v>0.2656</v>
      </c>
      <c r="R722">
        <v>0.71850000000000003</v>
      </c>
      <c r="S722">
        <v>0.26540000000000002</v>
      </c>
      <c r="V722">
        <v>0.718719</v>
      </c>
      <c r="W722">
        <v>0.26557399999999998</v>
      </c>
    </row>
    <row r="723" spans="2:23" x14ac:dyDescent="0.25">
      <c r="B723">
        <v>0.71950000000000003</v>
      </c>
      <c r="C723">
        <v>0.2656</v>
      </c>
      <c r="D723">
        <v>0.21970000000000001</v>
      </c>
      <c r="E723">
        <f t="shared" si="11"/>
        <v>0.71970000000000001</v>
      </c>
      <c r="F723">
        <v>0.27389999999999998</v>
      </c>
      <c r="H723">
        <v>0.71970000000000001</v>
      </c>
      <c r="I723">
        <v>0.26550000000000001</v>
      </c>
      <c r="M723">
        <v>0.71950000000000003</v>
      </c>
      <c r="N723">
        <v>0.2656</v>
      </c>
      <c r="R723">
        <v>0.71950000000000003</v>
      </c>
      <c r="S723">
        <v>0.2656</v>
      </c>
      <c r="V723">
        <v>0.71972000000000003</v>
      </c>
      <c r="W723">
        <v>0.26557399999999998</v>
      </c>
    </row>
    <row r="724" spans="2:23" x14ac:dyDescent="0.25">
      <c r="B724">
        <v>0.72050000000000003</v>
      </c>
      <c r="C724">
        <v>0.26550000000000001</v>
      </c>
      <c r="D724">
        <v>0.22070000000000001</v>
      </c>
      <c r="E724">
        <f t="shared" si="11"/>
        <v>0.72070000000000001</v>
      </c>
      <c r="F724">
        <v>0.27389999999999998</v>
      </c>
      <c r="H724">
        <v>0.72070000000000001</v>
      </c>
      <c r="I724">
        <v>0.26550000000000001</v>
      </c>
      <c r="M724">
        <v>0.72050000000000003</v>
      </c>
      <c r="N724">
        <v>0.2656</v>
      </c>
      <c r="R724">
        <v>0.72050000000000003</v>
      </c>
      <c r="S724">
        <v>0.26569999999999999</v>
      </c>
      <c r="V724">
        <v>0.72072099999999995</v>
      </c>
      <c r="W724">
        <v>0.26557399999999998</v>
      </c>
    </row>
    <row r="725" spans="2:23" x14ac:dyDescent="0.25">
      <c r="B725">
        <v>0.72150000000000003</v>
      </c>
      <c r="C725">
        <v>0.26550000000000001</v>
      </c>
      <c r="D725">
        <v>0.22170000000000001</v>
      </c>
      <c r="E725">
        <f t="shared" si="11"/>
        <v>0.72170000000000001</v>
      </c>
      <c r="F725">
        <v>0.27389999999999998</v>
      </c>
      <c r="H725">
        <v>0.72170000000000001</v>
      </c>
      <c r="I725">
        <v>0.2656</v>
      </c>
      <c r="M725">
        <v>0.72150000000000003</v>
      </c>
      <c r="N725">
        <v>0.26550000000000001</v>
      </c>
      <c r="R725">
        <v>0.72150000000000003</v>
      </c>
      <c r="S725">
        <v>0.26590000000000003</v>
      </c>
      <c r="V725">
        <v>0.72172199999999997</v>
      </c>
      <c r="W725">
        <v>0.26557399999999998</v>
      </c>
    </row>
    <row r="726" spans="2:23" x14ac:dyDescent="0.25">
      <c r="B726">
        <v>0.72250000000000003</v>
      </c>
      <c r="C726">
        <v>0.26550000000000001</v>
      </c>
      <c r="D726">
        <v>0.22270000000000001</v>
      </c>
      <c r="E726">
        <f t="shared" si="11"/>
        <v>0.72270000000000001</v>
      </c>
      <c r="F726">
        <v>0.27389999999999998</v>
      </c>
      <c r="H726">
        <v>0.72270000000000001</v>
      </c>
      <c r="I726">
        <v>0.2656</v>
      </c>
      <c r="M726">
        <v>0.72250000000000003</v>
      </c>
      <c r="N726">
        <v>0.26550000000000001</v>
      </c>
      <c r="R726">
        <v>0.72250000000000003</v>
      </c>
      <c r="S726">
        <v>0.26600000000000001</v>
      </c>
      <c r="V726">
        <v>0.722723</v>
      </c>
      <c r="W726">
        <v>0.26557399999999998</v>
      </c>
    </row>
    <row r="727" spans="2:23" x14ac:dyDescent="0.25">
      <c r="B727">
        <v>0.72350000000000003</v>
      </c>
      <c r="C727">
        <v>0.26550000000000001</v>
      </c>
      <c r="D727">
        <v>0.22370000000000001</v>
      </c>
      <c r="E727">
        <f t="shared" si="11"/>
        <v>0.72370000000000001</v>
      </c>
      <c r="F727">
        <v>0.27389999999999998</v>
      </c>
      <c r="H727">
        <v>0.72370000000000001</v>
      </c>
      <c r="I727">
        <v>0.2656</v>
      </c>
      <c r="M727">
        <v>0.72350000000000003</v>
      </c>
      <c r="N727">
        <v>0.26550000000000001</v>
      </c>
      <c r="R727">
        <v>0.72350000000000003</v>
      </c>
      <c r="S727">
        <v>0.26600000000000001</v>
      </c>
      <c r="V727">
        <v>0.72372400000000003</v>
      </c>
      <c r="W727">
        <v>0.26557399999999998</v>
      </c>
    </row>
    <row r="728" spans="2:23" x14ac:dyDescent="0.25">
      <c r="B728">
        <v>0.72450000000000003</v>
      </c>
      <c r="C728">
        <v>0.26550000000000001</v>
      </c>
      <c r="D728">
        <v>0.22470000000000001</v>
      </c>
      <c r="E728">
        <f t="shared" si="11"/>
        <v>0.72470000000000001</v>
      </c>
      <c r="F728">
        <v>0.27389999999999998</v>
      </c>
      <c r="H728">
        <v>0.72470000000000001</v>
      </c>
      <c r="I728">
        <v>0.2656</v>
      </c>
      <c r="M728">
        <v>0.72450000000000003</v>
      </c>
      <c r="N728">
        <v>0.2656</v>
      </c>
      <c r="R728">
        <v>0.72450000000000003</v>
      </c>
      <c r="S728">
        <v>0.26600000000000001</v>
      </c>
      <c r="V728">
        <v>0.72472499999999995</v>
      </c>
      <c r="W728">
        <v>0.26557399999999998</v>
      </c>
    </row>
    <row r="729" spans="2:23" x14ac:dyDescent="0.25">
      <c r="B729">
        <v>0.72550000000000003</v>
      </c>
      <c r="C729">
        <v>0.26550000000000001</v>
      </c>
      <c r="D729">
        <v>0.22570000000000001</v>
      </c>
      <c r="E729">
        <f t="shared" si="11"/>
        <v>0.72570000000000001</v>
      </c>
      <c r="F729">
        <v>0.27389999999999998</v>
      </c>
      <c r="H729">
        <v>0.72570000000000001</v>
      </c>
      <c r="I729">
        <v>0.26550000000000001</v>
      </c>
      <c r="M729">
        <v>0.72550000000000003</v>
      </c>
      <c r="N729">
        <v>0.2656</v>
      </c>
      <c r="R729">
        <v>0.72550000000000003</v>
      </c>
      <c r="S729">
        <v>0.26600000000000001</v>
      </c>
      <c r="V729">
        <v>0.72572599999999998</v>
      </c>
      <c r="W729">
        <v>0.26557399999999998</v>
      </c>
    </row>
    <row r="730" spans="2:23" x14ac:dyDescent="0.25">
      <c r="B730">
        <v>0.72650000000000003</v>
      </c>
      <c r="C730">
        <v>0.2656</v>
      </c>
      <c r="D730">
        <v>0.22670000000000001</v>
      </c>
      <c r="E730">
        <f t="shared" si="11"/>
        <v>0.72670000000000001</v>
      </c>
      <c r="F730">
        <v>0.27389999999999998</v>
      </c>
      <c r="H730">
        <v>0.72670000000000001</v>
      </c>
      <c r="I730">
        <v>0.2656</v>
      </c>
      <c r="M730">
        <v>0.72650000000000003</v>
      </c>
      <c r="N730">
        <v>0.2656</v>
      </c>
      <c r="R730">
        <v>0.72650000000000003</v>
      </c>
      <c r="S730">
        <v>0.26600000000000001</v>
      </c>
      <c r="V730">
        <v>0.72672700000000001</v>
      </c>
      <c r="W730">
        <v>0.26557399999999998</v>
      </c>
    </row>
    <row r="731" spans="2:23" x14ac:dyDescent="0.25">
      <c r="B731">
        <v>0.72750000000000004</v>
      </c>
      <c r="C731">
        <v>0.2656</v>
      </c>
      <c r="D731">
        <v>0.22770000000000001</v>
      </c>
      <c r="E731">
        <f t="shared" si="11"/>
        <v>0.72770000000000001</v>
      </c>
      <c r="F731">
        <v>0.27389999999999998</v>
      </c>
      <c r="H731">
        <v>0.72770000000000001</v>
      </c>
      <c r="I731">
        <v>0.2656</v>
      </c>
      <c r="M731">
        <v>0.72750000000000004</v>
      </c>
      <c r="N731">
        <v>0.2656</v>
      </c>
      <c r="R731">
        <v>0.72750000000000004</v>
      </c>
      <c r="S731">
        <v>0.26590000000000003</v>
      </c>
      <c r="V731">
        <v>0.72772800000000004</v>
      </c>
      <c r="W731">
        <v>0.26557399999999998</v>
      </c>
    </row>
    <row r="732" spans="2:23" x14ac:dyDescent="0.25">
      <c r="B732">
        <v>0.72850000000000004</v>
      </c>
      <c r="C732">
        <v>0.2656</v>
      </c>
      <c r="D732">
        <v>0.22869999999999999</v>
      </c>
      <c r="E732">
        <f t="shared" si="11"/>
        <v>0.72870000000000001</v>
      </c>
      <c r="F732">
        <v>0.27389999999999998</v>
      </c>
      <c r="H732">
        <v>0.72870000000000001</v>
      </c>
      <c r="I732">
        <v>0.2656</v>
      </c>
      <c r="M732">
        <v>0.72850000000000004</v>
      </c>
      <c r="N732">
        <v>0.2656</v>
      </c>
      <c r="R732">
        <v>0.72850000000000004</v>
      </c>
      <c r="S732">
        <v>0.26579999999999998</v>
      </c>
      <c r="V732">
        <v>0.72872899999999996</v>
      </c>
      <c r="W732">
        <v>0.26557399999999998</v>
      </c>
    </row>
    <row r="733" spans="2:23" x14ac:dyDescent="0.25">
      <c r="B733">
        <v>0.72950000000000004</v>
      </c>
      <c r="C733">
        <v>0.26569999999999999</v>
      </c>
      <c r="D733">
        <v>0.22969999999999999</v>
      </c>
      <c r="E733">
        <f t="shared" si="11"/>
        <v>0.72970000000000002</v>
      </c>
      <c r="F733">
        <v>0.27389999999999998</v>
      </c>
      <c r="H733">
        <v>0.72970000000000002</v>
      </c>
      <c r="I733">
        <v>0.2656</v>
      </c>
      <c r="M733">
        <v>0.72950000000000004</v>
      </c>
      <c r="N733">
        <v>0.2656</v>
      </c>
      <c r="R733">
        <v>0.72950000000000004</v>
      </c>
      <c r="S733">
        <v>0.26569999999999999</v>
      </c>
      <c r="V733">
        <v>0.72972999999999999</v>
      </c>
      <c r="W733">
        <v>0.26557399999999998</v>
      </c>
    </row>
    <row r="734" spans="2:23" x14ac:dyDescent="0.25">
      <c r="B734">
        <v>0.73050000000000004</v>
      </c>
      <c r="C734">
        <v>0.2656</v>
      </c>
      <c r="D734">
        <v>0.23069999999999999</v>
      </c>
      <c r="E734">
        <f t="shared" si="11"/>
        <v>0.73070000000000002</v>
      </c>
      <c r="F734">
        <v>0.27389999999999998</v>
      </c>
      <c r="H734">
        <v>0.73070000000000002</v>
      </c>
      <c r="I734">
        <v>0.2656</v>
      </c>
      <c r="M734">
        <v>0.73050000000000004</v>
      </c>
      <c r="N734">
        <v>0.2656</v>
      </c>
      <c r="R734">
        <v>0.73050000000000004</v>
      </c>
      <c r="S734">
        <v>0.2656</v>
      </c>
      <c r="V734">
        <v>0.73073100000000002</v>
      </c>
      <c r="W734">
        <v>0.26557399999999998</v>
      </c>
    </row>
    <row r="735" spans="2:23" x14ac:dyDescent="0.25">
      <c r="B735">
        <v>0.73150000000000004</v>
      </c>
      <c r="C735">
        <v>0.2656</v>
      </c>
      <c r="D735">
        <v>0.23169999999999999</v>
      </c>
      <c r="E735">
        <f t="shared" si="11"/>
        <v>0.73170000000000002</v>
      </c>
      <c r="F735">
        <v>0.27389999999999998</v>
      </c>
      <c r="H735">
        <v>0.73170000000000002</v>
      </c>
      <c r="I735">
        <v>0.2656</v>
      </c>
      <c r="M735">
        <v>0.73150000000000004</v>
      </c>
      <c r="N735">
        <v>0.2656</v>
      </c>
      <c r="R735">
        <v>0.73150000000000004</v>
      </c>
      <c r="S735">
        <v>0.26550000000000001</v>
      </c>
      <c r="V735">
        <v>0.73173200000000005</v>
      </c>
      <c r="W735">
        <v>0.26557399999999998</v>
      </c>
    </row>
    <row r="736" spans="2:23" x14ac:dyDescent="0.25">
      <c r="B736">
        <v>0.73250000000000004</v>
      </c>
      <c r="C736">
        <v>0.2656</v>
      </c>
      <c r="D736">
        <v>0.23269999999999999</v>
      </c>
      <c r="E736">
        <f t="shared" si="11"/>
        <v>0.73270000000000002</v>
      </c>
      <c r="F736">
        <v>0.27389999999999998</v>
      </c>
      <c r="H736">
        <v>0.73270000000000002</v>
      </c>
      <c r="I736">
        <v>0.2656</v>
      </c>
      <c r="M736">
        <v>0.73250000000000004</v>
      </c>
      <c r="N736">
        <v>0.2656</v>
      </c>
      <c r="R736">
        <v>0.73250000000000004</v>
      </c>
      <c r="S736">
        <v>0.26540000000000002</v>
      </c>
      <c r="V736">
        <v>0.73273299999999997</v>
      </c>
      <c r="W736">
        <v>0.26557399999999998</v>
      </c>
    </row>
    <row r="737" spans="2:23" x14ac:dyDescent="0.25">
      <c r="B737">
        <v>0.73350000000000004</v>
      </c>
      <c r="C737">
        <v>0.2656</v>
      </c>
      <c r="D737">
        <v>0.23369999999999999</v>
      </c>
      <c r="E737">
        <f t="shared" si="11"/>
        <v>0.73370000000000002</v>
      </c>
      <c r="F737">
        <v>0.27389999999999998</v>
      </c>
      <c r="H737">
        <v>0.73370000000000002</v>
      </c>
      <c r="I737">
        <v>0.2656</v>
      </c>
      <c r="M737">
        <v>0.73350000000000004</v>
      </c>
      <c r="N737">
        <v>0.2656</v>
      </c>
      <c r="R737">
        <v>0.73350000000000004</v>
      </c>
      <c r="S737">
        <v>0.26540000000000002</v>
      </c>
      <c r="V737">
        <v>0.733734</v>
      </c>
      <c r="W737">
        <v>0.26557399999999998</v>
      </c>
    </row>
    <row r="738" spans="2:23" x14ac:dyDescent="0.25">
      <c r="B738">
        <v>0.73450000000000004</v>
      </c>
      <c r="C738">
        <v>0.2656</v>
      </c>
      <c r="D738">
        <v>0.23469999999999999</v>
      </c>
      <c r="E738">
        <f t="shared" si="11"/>
        <v>0.73470000000000002</v>
      </c>
      <c r="F738">
        <v>0.27389999999999998</v>
      </c>
      <c r="H738">
        <v>0.73470000000000002</v>
      </c>
      <c r="I738">
        <v>0.2656</v>
      </c>
      <c r="M738">
        <v>0.73450000000000004</v>
      </c>
      <c r="N738">
        <v>0.2656</v>
      </c>
      <c r="R738">
        <v>0.73450000000000004</v>
      </c>
      <c r="S738">
        <v>0.26529999999999998</v>
      </c>
      <c r="V738">
        <v>0.73473500000000003</v>
      </c>
      <c r="W738">
        <v>0.26557399999999998</v>
      </c>
    </row>
    <row r="739" spans="2:23" x14ac:dyDescent="0.25">
      <c r="B739">
        <v>0.73550000000000004</v>
      </c>
      <c r="C739">
        <v>0.2656</v>
      </c>
      <c r="D739">
        <v>0.23569999999999999</v>
      </c>
      <c r="E739">
        <f t="shared" si="11"/>
        <v>0.73570000000000002</v>
      </c>
      <c r="F739">
        <v>0.27389999999999998</v>
      </c>
      <c r="H739">
        <v>0.73570000000000002</v>
      </c>
      <c r="I739">
        <v>0.26550000000000001</v>
      </c>
      <c r="M739">
        <v>0.73550000000000004</v>
      </c>
      <c r="N739">
        <v>0.26550000000000001</v>
      </c>
      <c r="R739">
        <v>0.73550000000000004</v>
      </c>
      <c r="S739">
        <v>0.26529999999999998</v>
      </c>
      <c r="V739">
        <v>0.73573599999999995</v>
      </c>
      <c r="W739">
        <v>0.26557399999999998</v>
      </c>
    </row>
    <row r="740" spans="2:23" x14ac:dyDescent="0.25">
      <c r="B740">
        <v>0.73650000000000004</v>
      </c>
      <c r="C740">
        <v>0.2656</v>
      </c>
      <c r="D740">
        <v>0.23669999999999999</v>
      </c>
      <c r="E740">
        <f t="shared" si="11"/>
        <v>0.73670000000000002</v>
      </c>
      <c r="F740">
        <v>0.27389999999999998</v>
      </c>
      <c r="H740">
        <v>0.73670000000000002</v>
      </c>
      <c r="I740">
        <v>0.26550000000000001</v>
      </c>
      <c r="M740">
        <v>0.73650000000000004</v>
      </c>
      <c r="N740">
        <v>0.26550000000000001</v>
      </c>
      <c r="R740">
        <v>0.73650000000000004</v>
      </c>
      <c r="S740">
        <v>0.26529999999999998</v>
      </c>
      <c r="V740">
        <v>0.73673699999999998</v>
      </c>
      <c r="W740">
        <v>0.26557399999999998</v>
      </c>
    </row>
    <row r="741" spans="2:23" x14ac:dyDescent="0.25">
      <c r="B741">
        <v>0.73750000000000004</v>
      </c>
      <c r="C741">
        <v>0.2656</v>
      </c>
      <c r="D741">
        <v>0.23769999999999999</v>
      </c>
      <c r="E741">
        <f t="shared" si="11"/>
        <v>0.73770000000000002</v>
      </c>
      <c r="F741">
        <v>0.27389999999999998</v>
      </c>
      <c r="H741">
        <v>0.73770000000000002</v>
      </c>
      <c r="I741">
        <v>0.2656</v>
      </c>
      <c r="M741">
        <v>0.73750000000000004</v>
      </c>
      <c r="N741">
        <v>0.2656</v>
      </c>
      <c r="R741">
        <v>0.73750000000000004</v>
      </c>
      <c r="S741">
        <v>0.26529999999999998</v>
      </c>
      <c r="V741">
        <v>0.737738</v>
      </c>
      <c r="W741">
        <v>0.26557399999999998</v>
      </c>
    </row>
    <row r="742" spans="2:23" x14ac:dyDescent="0.25">
      <c r="B742">
        <v>0.73850000000000005</v>
      </c>
      <c r="C742">
        <v>0.2656</v>
      </c>
      <c r="D742">
        <v>0.2387</v>
      </c>
      <c r="E742">
        <f t="shared" si="11"/>
        <v>0.73870000000000002</v>
      </c>
      <c r="F742">
        <v>0.27389999999999998</v>
      </c>
      <c r="H742">
        <v>0.73870000000000002</v>
      </c>
      <c r="I742">
        <v>0.2656</v>
      </c>
      <c r="M742">
        <v>0.73850000000000005</v>
      </c>
      <c r="N742">
        <v>0.2656</v>
      </c>
      <c r="R742">
        <v>0.73850000000000005</v>
      </c>
      <c r="S742">
        <v>0.26529999999999998</v>
      </c>
      <c r="V742">
        <v>0.73873900000000003</v>
      </c>
      <c r="W742">
        <v>0.26557399999999998</v>
      </c>
    </row>
    <row r="743" spans="2:23" x14ac:dyDescent="0.25">
      <c r="B743">
        <v>0.73950000000000005</v>
      </c>
      <c r="C743">
        <v>0.26550000000000001</v>
      </c>
      <c r="D743">
        <v>0.2397</v>
      </c>
      <c r="E743">
        <f t="shared" si="11"/>
        <v>0.73970000000000002</v>
      </c>
      <c r="F743">
        <v>0.27389999999999998</v>
      </c>
      <c r="H743">
        <v>0.73970000000000002</v>
      </c>
      <c r="I743">
        <v>0.2656</v>
      </c>
      <c r="M743">
        <v>0.73950000000000005</v>
      </c>
      <c r="N743">
        <v>0.2656</v>
      </c>
      <c r="R743">
        <v>0.73950000000000005</v>
      </c>
      <c r="S743">
        <v>0.26529999999999998</v>
      </c>
      <c r="V743">
        <v>0.73973999999999995</v>
      </c>
      <c r="W743">
        <v>0.26557399999999998</v>
      </c>
    </row>
    <row r="744" spans="2:23" x14ac:dyDescent="0.25">
      <c r="B744">
        <v>0.74050000000000005</v>
      </c>
      <c r="C744">
        <v>0.2656</v>
      </c>
      <c r="D744">
        <v>0.2407</v>
      </c>
      <c r="E744">
        <f t="shared" si="11"/>
        <v>0.74070000000000003</v>
      </c>
      <c r="F744">
        <v>0.27389999999999998</v>
      </c>
      <c r="H744">
        <v>0.74070000000000003</v>
      </c>
      <c r="I744">
        <v>0.2656</v>
      </c>
      <c r="M744">
        <v>0.74050000000000005</v>
      </c>
      <c r="N744">
        <v>0.2656</v>
      </c>
      <c r="R744">
        <v>0.74050000000000005</v>
      </c>
      <c r="S744">
        <v>0.26540000000000002</v>
      </c>
      <c r="V744">
        <v>0.74074099999999998</v>
      </c>
      <c r="W744">
        <v>0.26557399999999998</v>
      </c>
    </row>
    <row r="745" spans="2:23" x14ac:dyDescent="0.25">
      <c r="B745">
        <v>0.74150000000000005</v>
      </c>
      <c r="C745">
        <v>0.2656</v>
      </c>
      <c r="D745">
        <v>0.2417</v>
      </c>
      <c r="E745">
        <f t="shared" si="11"/>
        <v>0.74170000000000003</v>
      </c>
      <c r="F745">
        <v>0.27389999999999998</v>
      </c>
      <c r="H745">
        <v>0.74170000000000003</v>
      </c>
      <c r="I745">
        <v>0.26550000000000001</v>
      </c>
      <c r="M745">
        <v>0.74150000000000005</v>
      </c>
      <c r="N745">
        <v>0.26550000000000001</v>
      </c>
      <c r="R745">
        <v>0.74150000000000005</v>
      </c>
      <c r="S745">
        <v>0.26550000000000001</v>
      </c>
      <c r="V745">
        <v>0.74174200000000001</v>
      </c>
      <c r="W745">
        <v>0.26557399999999998</v>
      </c>
    </row>
    <row r="746" spans="2:23" x14ac:dyDescent="0.25">
      <c r="B746">
        <v>0.74250000000000005</v>
      </c>
      <c r="C746">
        <v>0.2656</v>
      </c>
      <c r="D746">
        <v>0.2427</v>
      </c>
      <c r="E746">
        <f t="shared" si="11"/>
        <v>0.74270000000000003</v>
      </c>
      <c r="F746">
        <v>0.27389999999999998</v>
      </c>
      <c r="H746">
        <v>0.74270000000000003</v>
      </c>
      <c r="I746">
        <v>0.26550000000000001</v>
      </c>
      <c r="M746">
        <v>0.74250000000000005</v>
      </c>
      <c r="N746">
        <v>0.26550000000000001</v>
      </c>
      <c r="R746">
        <v>0.74250000000000005</v>
      </c>
      <c r="S746">
        <v>0.2656</v>
      </c>
      <c r="V746">
        <v>0.74274300000000004</v>
      </c>
      <c r="W746">
        <v>0.26557399999999998</v>
      </c>
    </row>
    <row r="747" spans="2:23" x14ac:dyDescent="0.25">
      <c r="B747">
        <v>0.74350000000000005</v>
      </c>
      <c r="C747">
        <v>0.2656</v>
      </c>
      <c r="D747">
        <v>0.2437</v>
      </c>
      <c r="E747">
        <f t="shared" si="11"/>
        <v>0.74370000000000003</v>
      </c>
      <c r="F747">
        <v>0.27389999999999998</v>
      </c>
      <c r="H747">
        <v>0.74370000000000003</v>
      </c>
      <c r="I747">
        <v>0.26550000000000001</v>
      </c>
      <c r="M747">
        <v>0.74350000000000005</v>
      </c>
      <c r="N747">
        <v>0.26550000000000001</v>
      </c>
      <c r="R747">
        <v>0.74350000000000005</v>
      </c>
      <c r="S747">
        <v>0.26569999999999999</v>
      </c>
      <c r="V747">
        <v>0.74374399999999996</v>
      </c>
      <c r="W747">
        <v>0.26557399999999998</v>
      </c>
    </row>
    <row r="748" spans="2:23" x14ac:dyDescent="0.25">
      <c r="B748">
        <v>0.74450000000000005</v>
      </c>
      <c r="C748">
        <v>0.2656</v>
      </c>
      <c r="D748">
        <v>0.2447</v>
      </c>
      <c r="E748">
        <f t="shared" si="11"/>
        <v>0.74470000000000003</v>
      </c>
      <c r="F748">
        <v>0.27389999999999998</v>
      </c>
      <c r="H748">
        <v>0.74470000000000003</v>
      </c>
      <c r="I748">
        <v>0.2656</v>
      </c>
      <c r="M748">
        <v>0.74450000000000005</v>
      </c>
      <c r="N748">
        <v>0.2656</v>
      </c>
      <c r="R748">
        <v>0.74450000000000005</v>
      </c>
      <c r="S748">
        <v>0.26569999999999999</v>
      </c>
      <c r="V748">
        <v>0.74474499999999999</v>
      </c>
      <c r="W748">
        <v>0.26557399999999998</v>
      </c>
    </row>
    <row r="749" spans="2:23" x14ac:dyDescent="0.25">
      <c r="B749">
        <v>0.74550000000000005</v>
      </c>
      <c r="C749">
        <v>0.2656</v>
      </c>
      <c r="D749">
        <v>0.2457</v>
      </c>
      <c r="E749">
        <f t="shared" si="11"/>
        <v>0.74570000000000003</v>
      </c>
      <c r="F749">
        <v>0.27389999999999998</v>
      </c>
      <c r="H749">
        <v>0.74570000000000003</v>
      </c>
      <c r="I749">
        <v>0.2656</v>
      </c>
      <c r="M749">
        <v>0.74550000000000005</v>
      </c>
      <c r="N749">
        <v>0.2656</v>
      </c>
      <c r="R749">
        <v>0.74550000000000005</v>
      </c>
      <c r="S749">
        <v>0.26579999999999998</v>
      </c>
      <c r="V749">
        <v>0.74574600000000002</v>
      </c>
      <c r="W749">
        <v>0.26557399999999998</v>
      </c>
    </row>
    <row r="750" spans="2:23" x14ac:dyDescent="0.25">
      <c r="B750">
        <v>0.74650000000000005</v>
      </c>
      <c r="C750">
        <v>0.2656</v>
      </c>
      <c r="D750">
        <v>0.2467</v>
      </c>
      <c r="E750">
        <f t="shared" si="11"/>
        <v>0.74670000000000003</v>
      </c>
      <c r="F750">
        <v>0.27389999999999998</v>
      </c>
      <c r="H750">
        <v>0.74670000000000003</v>
      </c>
      <c r="I750">
        <v>0.2656</v>
      </c>
      <c r="M750">
        <v>0.74650000000000005</v>
      </c>
      <c r="N750">
        <v>0.2656</v>
      </c>
      <c r="R750">
        <v>0.74650000000000005</v>
      </c>
      <c r="S750">
        <v>0.26579999999999998</v>
      </c>
      <c r="V750">
        <v>0.74674700000000005</v>
      </c>
      <c r="W750">
        <v>0.26557399999999998</v>
      </c>
    </row>
    <row r="751" spans="2:23" x14ac:dyDescent="0.25">
      <c r="B751">
        <v>0.74750000000000005</v>
      </c>
      <c r="C751">
        <v>0.2656</v>
      </c>
      <c r="D751">
        <v>0.2477</v>
      </c>
      <c r="E751">
        <f t="shared" si="11"/>
        <v>0.74770000000000003</v>
      </c>
      <c r="F751">
        <v>0.27389999999999998</v>
      </c>
      <c r="H751">
        <v>0.74770000000000003</v>
      </c>
      <c r="I751">
        <v>0.26550000000000001</v>
      </c>
      <c r="M751">
        <v>0.74750000000000005</v>
      </c>
      <c r="N751">
        <v>0.2656</v>
      </c>
      <c r="R751">
        <v>0.74750000000000005</v>
      </c>
      <c r="S751">
        <v>0.26579999999999998</v>
      </c>
      <c r="V751">
        <v>0.74774799999999997</v>
      </c>
      <c r="W751">
        <v>0.26557399999999998</v>
      </c>
    </row>
    <row r="752" spans="2:23" x14ac:dyDescent="0.25">
      <c r="B752">
        <v>0.74850000000000005</v>
      </c>
      <c r="C752">
        <v>0.2656</v>
      </c>
      <c r="D752">
        <v>0.2487</v>
      </c>
      <c r="E752">
        <f t="shared" si="11"/>
        <v>0.74870000000000003</v>
      </c>
      <c r="F752">
        <v>0.27389999999999998</v>
      </c>
      <c r="H752">
        <v>0.74870000000000003</v>
      </c>
      <c r="I752">
        <v>0.26550000000000001</v>
      </c>
      <c r="M752">
        <v>0.74850000000000005</v>
      </c>
      <c r="N752">
        <v>0.26550000000000001</v>
      </c>
      <c r="R752">
        <v>0.74850000000000005</v>
      </c>
      <c r="S752">
        <v>0.26579999999999998</v>
      </c>
      <c r="V752">
        <v>0.748749</v>
      </c>
      <c r="W752">
        <v>0.26557399999999998</v>
      </c>
    </row>
    <row r="753" spans="2:23" x14ac:dyDescent="0.25">
      <c r="B753">
        <v>0.74950000000000006</v>
      </c>
      <c r="C753">
        <v>0.2656</v>
      </c>
      <c r="D753">
        <v>0.24970000000000001</v>
      </c>
      <c r="E753">
        <f t="shared" si="11"/>
        <v>0.74970000000000003</v>
      </c>
      <c r="F753">
        <v>0.27389999999999998</v>
      </c>
      <c r="H753">
        <v>0.74970000000000003</v>
      </c>
      <c r="I753">
        <v>0.2656</v>
      </c>
      <c r="M753">
        <v>0.74950000000000006</v>
      </c>
      <c r="N753">
        <v>0.26550000000000001</v>
      </c>
      <c r="R753">
        <v>0.74950000000000006</v>
      </c>
      <c r="S753">
        <v>0.26579999999999998</v>
      </c>
      <c r="V753">
        <v>0.74975000000000003</v>
      </c>
      <c r="W753">
        <v>0.26557399999999998</v>
      </c>
    </row>
    <row r="754" spans="2:23" x14ac:dyDescent="0.25">
      <c r="B754">
        <v>0.75049999999999994</v>
      </c>
      <c r="C754">
        <v>0.2656</v>
      </c>
      <c r="D754">
        <v>0.25080000000000002</v>
      </c>
      <c r="E754">
        <f t="shared" si="11"/>
        <v>0.75080000000000002</v>
      </c>
      <c r="F754">
        <v>0.27389999999999998</v>
      </c>
      <c r="H754">
        <v>0.75080000000000002</v>
      </c>
      <c r="I754">
        <v>0.2656</v>
      </c>
      <c r="M754">
        <v>0.75049999999999994</v>
      </c>
      <c r="N754">
        <v>0.26550000000000001</v>
      </c>
      <c r="R754">
        <v>0.75049999999999994</v>
      </c>
      <c r="S754">
        <v>0.26569999999999999</v>
      </c>
      <c r="V754">
        <v>0.75075099999999995</v>
      </c>
      <c r="W754">
        <v>0.26557399999999998</v>
      </c>
    </row>
    <row r="755" spans="2:23" x14ac:dyDescent="0.25">
      <c r="B755">
        <v>0.75149999999999995</v>
      </c>
      <c r="C755">
        <v>0.2656</v>
      </c>
      <c r="D755">
        <v>0.25180000000000002</v>
      </c>
      <c r="E755">
        <f t="shared" si="11"/>
        <v>0.75180000000000002</v>
      </c>
      <c r="F755">
        <v>0.27389999999999998</v>
      </c>
      <c r="H755">
        <v>0.75180000000000002</v>
      </c>
      <c r="I755">
        <v>0.2656</v>
      </c>
      <c r="M755">
        <v>0.75149999999999995</v>
      </c>
      <c r="N755">
        <v>0.2656</v>
      </c>
      <c r="R755">
        <v>0.75149999999999995</v>
      </c>
      <c r="S755">
        <v>0.26569999999999999</v>
      </c>
      <c r="V755">
        <v>0.75175199999999998</v>
      </c>
      <c r="W755">
        <v>0.26557399999999998</v>
      </c>
    </row>
    <row r="756" spans="2:23" x14ac:dyDescent="0.25">
      <c r="B756">
        <v>0.75249999999999995</v>
      </c>
      <c r="C756">
        <v>0.26550000000000001</v>
      </c>
      <c r="D756">
        <v>0.25280000000000002</v>
      </c>
      <c r="E756">
        <f t="shared" si="11"/>
        <v>0.75280000000000002</v>
      </c>
      <c r="F756">
        <v>0.27389999999999998</v>
      </c>
      <c r="H756">
        <v>0.75280000000000002</v>
      </c>
      <c r="I756">
        <v>0.2656</v>
      </c>
      <c r="M756">
        <v>0.75249999999999995</v>
      </c>
      <c r="N756">
        <v>0.2656</v>
      </c>
      <c r="R756">
        <v>0.75249999999999995</v>
      </c>
      <c r="S756">
        <v>0.2656</v>
      </c>
      <c r="V756">
        <v>0.75275300000000001</v>
      </c>
      <c r="W756">
        <v>0.26557399999999998</v>
      </c>
    </row>
    <row r="757" spans="2:23" x14ac:dyDescent="0.25">
      <c r="B757">
        <v>0.75349999999999995</v>
      </c>
      <c r="C757">
        <v>0.26550000000000001</v>
      </c>
      <c r="D757">
        <v>0.25380000000000003</v>
      </c>
      <c r="E757">
        <f t="shared" si="11"/>
        <v>0.75380000000000003</v>
      </c>
      <c r="F757">
        <v>0.27389999999999998</v>
      </c>
      <c r="H757">
        <v>0.75380000000000003</v>
      </c>
      <c r="I757">
        <v>0.26550000000000001</v>
      </c>
      <c r="M757">
        <v>0.75349999999999995</v>
      </c>
      <c r="N757">
        <v>0.2656</v>
      </c>
      <c r="R757">
        <v>0.75349999999999995</v>
      </c>
      <c r="S757">
        <v>0.2656</v>
      </c>
      <c r="V757">
        <v>0.75375400000000004</v>
      </c>
      <c r="W757">
        <v>0.26557399999999998</v>
      </c>
    </row>
    <row r="758" spans="2:23" x14ac:dyDescent="0.25">
      <c r="B758">
        <v>0.75449999999999995</v>
      </c>
      <c r="C758">
        <v>0.26550000000000001</v>
      </c>
      <c r="D758">
        <v>0.25480000000000003</v>
      </c>
      <c r="E758">
        <f t="shared" si="11"/>
        <v>0.75480000000000003</v>
      </c>
      <c r="F758">
        <v>0.27389999999999998</v>
      </c>
      <c r="H758">
        <v>0.75480000000000003</v>
      </c>
      <c r="I758">
        <v>0.26550000000000001</v>
      </c>
      <c r="M758">
        <v>0.75449999999999995</v>
      </c>
      <c r="N758">
        <v>0.2656</v>
      </c>
      <c r="R758">
        <v>0.75449999999999995</v>
      </c>
      <c r="S758">
        <v>0.26550000000000001</v>
      </c>
      <c r="V758">
        <v>0.75475499999999995</v>
      </c>
      <c r="W758">
        <v>0.26557399999999998</v>
      </c>
    </row>
    <row r="759" spans="2:23" x14ac:dyDescent="0.25">
      <c r="B759">
        <v>0.75549999999999995</v>
      </c>
      <c r="C759">
        <v>0.2656</v>
      </c>
      <c r="D759">
        <v>0.25580000000000003</v>
      </c>
      <c r="E759">
        <f t="shared" si="11"/>
        <v>0.75580000000000003</v>
      </c>
      <c r="F759">
        <v>0.27389999999999998</v>
      </c>
      <c r="H759">
        <v>0.75580000000000003</v>
      </c>
      <c r="I759">
        <v>0.2656</v>
      </c>
      <c r="M759">
        <v>0.75549999999999995</v>
      </c>
      <c r="N759">
        <v>0.2656</v>
      </c>
      <c r="R759">
        <v>0.75549999999999995</v>
      </c>
      <c r="S759">
        <v>0.26550000000000001</v>
      </c>
      <c r="V759">
        <v>0.75575599999999998</v>
      </c>
      <c r="W759">
        <v>0.26557399999999998</v>
      </c>
    </row>
    <row r="760" spans="2:23" x14ac:dyDescent="0.25">
      <c r="B760">
        <v>0.75649999999999995</v>
      </c>
      <c r="C760">
        <v>0.2656</v>
      </c>
      <c r="D760">
        <v>0.25679999999999997</v>
      </c>
      <c r="E760">
        <f t="shared" si="11"/>
        <v>0.75679999999999992</v>
      </c>
      <c r="F760">
        <v>0.27389999999999998</v>
      </c>
      <c r="H760">
        <v>0.75680000000000003</v>
      </c>
      <c r="I760">
        <v>0.2656</v>
      </c>
      <c r="M760">
        <v>0.75649999999999995</v>
      </c>
      <c r="N760">
        <v>0.2656</v>
      </c>
      <c r="R760">
        <v>0.75649999999999995</v>
      </c>
      <c r="S760">
        <v>0.26540000000000002</v>
      </c>
      <c r="V760">
        <v>0.75675700000000001</v>
      </c>
      <c r="W760">
        <v>0.26557399999999998</v>
      </c>
    </row>
    <row r="761" spans="2:23" x14ac:dyDescent="0.25">
      <c r="B761">
        <v>0.75749999999999995</v>
      </c>
      <c r="C761">
        <v>0.2656</v>
      </c>
      <c r="D761">
        <v>0.25779999999999997</v>
      </c>
      <c r="E761">
        <f t="shared" si="11"/>
        <v>0.75780000000000003</v>
      </c>
      <c r="F761">
        <v>0.27389999999999998</v>
      </c>
      <c r="H761">
        <v>0.75780000000000003</v>
      </c>
      <c r="I761">
        <v>0.2656</v>
      </c>
      <c r="M761">
        <v>0.75749999999999995</v>
      </c>
      <c r="N761">
        <v>0.2656</v>
      </c>
      <c r="R761">
        <v>0.75749999999999995</v>
      </c>
      <c r="S761">
        <v>0.26540000000000002</v>
      </c>
      <c r="V761">
        <v>0.75775800000000004</v>
      </c>
      <c r="W761">
        <v>0.26557399999999998</v>
      </c>
    </row>
    <row r="762" spans="2:23" x14ac:dyDescent="0.25">
      <c r="B762">
        <v>0.75849999999999995</v>
      </c>
      <c r="C762">
        <v>0.2656</v>
      </c>
      <c r="D762">
        <v>0.25879999999999997</v>
      </c>
      <c r="E762">
        <f t="shared" si="11"/>
        <v>0.75879999999999992</v>
      </c>
      <c r="F762">
        <v>0.27389999999999998</v>
      </c>
      <c r="H762">
        <v>0.75880000000000003</v>
      </c>
      <c r="I762">
        <v>0.2656</v>
      </c>
      <c r="M762">
        <v>0.75849999999999995</v>
      </c>
      <c r="N762">
        <v>0.2656</v>
      </c>
      <c r="R762">
        <v>0.75849999999999995</v>
      </c>
      <c r="S762">
        <v>0.26540000000000002</v>
      </c>
      <c r="V762">
        <v>0.75875899999999996</v>
      </c>
      <c r="W762">
        <v>0.26557399999999998</v>
      </c>
    </row>
    <row r="763" spans="2:23" x14ac:dyDescent="0.25">
      <c r="B763">
        <v>0.75949999999999995</v>
      </c>
      <c r="C763">
        <v>0.2656</v>
      </c>
      <c r="D763">
        <v>0.25979999999999998</v>
      </c>
      <c r="E763">
        <f t="shared" si="11"/>
        <v>0.75980000000000003</v>
      </c>
      <c r="F763">
        <v>0.27389999999999998</v>
      </c>
      <c r="H763">
        <v>0.75980000000000003</v>
      </c>
      <c r="I763">
        <v>0.26550000000000001</v>
      </c>
      <c r="M763">
        <v>0.75949999999999995</v>
      </c>
      <c r="N763">
        <v>0.2656</v>
      </c>
      <c r="R763">
        <v>0.75949999999999995</v>
      </c>
      <c r="S763">
        <v>0.26550000000000001</v>
      </c>
      <c r="V763">
        <v>0.75975999999999999</v>
      </c>
      <c r="W763">
        <v>0.26557399999999998</v>
      </c>
    </row>
    <row r="764" spans="2:23" x14ac:dyDescent="0.25">
      <c r="B764">
        <v>0.76049999999999995</v>
      </c>
      <c r="C764">
        <v>0.2656</v>
      </c>
      <c r="D764">
        <v>0.26079999999999998</v>
      </c>
      <c r="E764">
        <f t="shared" si="11"/>
        <v>0.76079999999999992</v>
      </c>
      <c r="F764">
        <v>0.27389999999999998</v>
      </c>
      <c r="H764">
        <v>0.76080000000000003</v>
      </c>
      <c r="I764">
        <v>0.26550000000000001</v>
      </c>
      <c r="M764">
        <v>0.76049999999999995</v>
      </c>
      <c r="N764">
        <v>0.2656</v>
      </c>
      <c r="R764">
        <v>0.76049999999999995</v>
      </c>
      <c r="S764">
        <v>0.26550000000000001</v>
      </c>
      <c r="V764">
        <v>0.76076100000000002</v>
      </c>
      <c r="W764">
        <v>0.26557399999999998</v>
      </c>
    </row>
    <row r="765" spans="2:23" x14ac:dyDescent="0.25">
      <c r="B765">
        <v>0.76149999999999995</v>
      </c>
      <c r="C765">
        <v>0.2656</v>
      </c>
      <c r="D765">
        <v>0.26179999999999998</v>
      </c>
      <c r="E765">
        <f t="shared" si="11"/>
        <v>0.76180000000000003</v>
      </c>
      <c r="F765">
        <v>0.27389999999999998</v>
      </c>
      <c r="H765">
        <v>0.76180000000000003</v>
      </c>
      <c r="I765">
        <v>0.2656</v>
      </c>
      <c r="M765">
        <v>0.76149999999999995</v>
      </c>
      <c r="N765">
        <v>0.2656</v>
      </c>
      <c r="R765">
        <v>0.76149999999999995</v>
      </c>
      <c r="S765">
        <v>0.26550000000000001</v>
      </c>
      <c r="V765">
        <v>0.76176200000000005</v>
      </c>
      <c r="W765">
        <v>0.26557399999999998</v>
      </c>
    </row>
    <row r="766" spans="2:23" x14ac:dyDescent="0.25">
      <c r="B766">
        <v>0.76249999999999996</v>
      </c>
      <c r="C766">
        <v>0.2656</v>
      </c>
      <c r="D766">
        <v>0.26279999999999998</v>
      </c>
      <c r="E766">
        <f t="shared" si="11"/>
        <v>0.76279999999999992</v>
      </c>
      <c r="F766">
        <v>0.27389999999999998</v>
      </c>
      <c r="H766">
        <v>0.76280000000000003</v>
      </c>
      <c r="I766">
        <v>0.26569999999999999</v>
      </c>
      <c r="M766">
        <v>0.76249999999999996</v>
      </c>
      <c r="N766">
        <v>0.2656</v>
      </c>
      <c r="R766">
        <v>0.76249999999999996</v>
      </c>
      <c r="S766">
        <v>0.2656</v>
      </c>
      <c r="V766">
        <v>0.76276299999999997</v>
      </c>
      <c r="W766">
        <v>0.26557399999999998</v>
      </c>
    </row>
    <row r="767" spans="2:23" x14ac:dyDescent="0.25">
      <c r="B767">
        <v>0.76349999999999996</v>
      </c>
      <c r="C767">
        <v>0.2656</v>
      </c>
      <c r="D767">
        <v>0.26379999999999998</v>
      </c>
      <c r="E767">
        <f t="shared" si="11"/>
        <v>0.76380000000000003</v>
      </c>
      <c r="F767">
        <v>0.27389999999999998</v>
      </c>
      <c r="H767">
        <v>0.76380000000000003</v>
      </c>
      <c r="I767">
        <v>0.2656</v>
      </c>
      <c r="M767">
        <v>0.76349999999999996</v>
      </c>
      <c r="N767">
        <v>0.26550000000000001</v>
      </c>
      <c r="R767">
        <v>0.76349999999999996</v>
      </c>
      <c r="S767">
        <v>0.2656</v>
      </c>
      <c r="V767">
        <v>0.763764</v>
      </c>
      <c r="W767">
        <v>0.26557399999999998</v>
      </c>
    </row>
    <row r="768" spans="2:23" x14ac:dyDescent="0.25">
      <c r="B768">
        <v>0.76449999999999996</v>
      </c>
      <c r="C768">
        <v>0.2656</v>
      </c>
      <c r="D768">
        <v>0.26479999999999998</v>
      </c>
      <c r="E768">
        <f t="shared" si="11"/>
        <v>0.76479999999999992</v>
      </c>
      <c r="F768">
        <v>0.27389999999999998</v>
      </c>
      <c r="H768">
        <v>0.76480000000000004</v>
      </c>
      <c r="I768">
        <v>0.26550000000000001</v>
      </c>
      <c r="M768">
        <v>0.76449999999999996</v>
      </c>
      <c r="N768">
        <v>0.2656</v>
      </c>
      <c r="R768">
        <v>0.76449999999999996</v>
      </c>
      <c r="S768">
        <v>0.2656</v>
      </c>
      <c r="V768">
        <v>0.76476500000000003</v>
      </c>
      <c r="W768">
        <v>0.26557399999999998</v>
      </c>
    </row>
    <row r="769" spans="2:23" x14ac:dyDescent="0.25">
      <c r="B769">
        <v>0.76549999999999996</v>
      </c>
      <c r="C769">
        <v>0.2656</v>
      </c>
      <c r="D769">
        <v>0.26579999999999998</v>
      </c>
      <c r="E769">
        <f t="shared" si="11"/>
        <v>0.76580000000000004</v>
      </c>
      <c r="F769">
        <v>0.27389999999999998</v>
      </c>
      <c r="H769">
        <v>0.76580000000000004</v>
      </c>
      <c r="I769">
        <v>0.26550000000000001</v>
      </c>
      <c r="M769">
        <v>0.76549999999999996</v>
      </c>
      <c r="N769">
        <v>0.2656</v>
      </c>
      <c r="R769">
        <v>0.76549999999999996</v>
      </c>
      <c r="S769">
        <v>0.2656</v>
      </c>
      <c r="V769">
        <v>0.76576599999999995</v>
      </c>
      <c r="W769">
        <v>0.26557399999999998</v>
      </c>
    </row>
    <row r="770" spans="2:23" x14ac:dyDescent="0.25">
      <c r="B770">
        <v>0.76649999999999996</v>
      </c>
      <c r="C770">
        <v>0.26550000000000001</v>
      </c>
      <c r="D770">
        <v>0.26679999999999998</v>
      </c>
      <c r="E770">
        <f t="shared" si="11"/>
        <v>0.76679999999999993</v>
      </c>
      <c r="F770">
        <v>0.27389999999999998</v>
      </c>
      <c r="H770">
        <v>0.76680000000000004</v>
      </c>
      <c r="I770">
        <v>0.26550000000000001</v>
      </c>
      <c r="M770">
        <v>0.76649999999999996</v>
      </c>
      <c r="N770">
        <v>0.2656</v>
      </c>
      <c r="R770">
        <v>0.76649999999999996</v>
      </c>
      <c r="S770">
        <v>0.2656</v>
      </c>
      <c r="V770">
        <v>0.76676699999999998</v>
      </c>
      <c r="W770">
        <v>0.26557399999999998</v>
      </c>
    </row>
    <row r="771" spans="2:23" x14ac:dyDescent="0.25">
      <c r="B771">
        <v>0.76749999999999996</v>
      </c>
      <c r="C771">
        <v>0.2656</v>
      </c>
      <c r="D771">
        <v>0.26779999999999998</v>
      </c>
      <c r="E771">
        <f t="shared" si="11"/>
        <v>0.76780000000000004</v>
      </c>
      <c r="F771">
        <v>0.27389999999999998</v>
      </c>
      <c r="H771">
        <v>0.76780000000000004</v>
      </c>
      <c r="I771">
        <v>0.2656</v>
      </c>
      <c r="M771">
        <v>0.76749999999999996</v>
      </c>
      <c r="N771">
        <v>0.2656</v>
      </c>
      <c r="R771">
        <v>0.76749999999999996</v>
      </c>
      <c r="S771">
        <v>0.2656</v>
      </c>
      <c r="V771">
        <v>0.76776800000000001</v>
      </c>
      <c r="W771">
        <v>0.26557399999999998</v>
      </c>
    </row>
    <row r="772" spans="2:23" x14ac:dyDescent="0.25">
      <c r="B772">
        <v>0.76849999999999996</v>
      </c>
      <c r="C772">
        <v>0.2656</v>
      </c>
      <c r="D772">
        <v>0.26879999999999998</v>
      </c>
      <c r="E772">
        <f t="shared" si="11"/>
        <v>0.76879999999999993</v>
      </c>
      <c r="F772">
        <v>0.27389999999999998</v>
      </c>
      <c r="H772">
        <v>0.76880000000000004</v>
      </c>
      <c r="I772">
        <v>0.26569999999999999</v>
      </c>
      <c r="M772">
        <v>0.76849999999999996</v>
      </c>
      <c r="N772">
        <v>0.2656</v>
      </c>
      <c r="R772">
        <v>0.76849999999999996</v>
      </c>
      <c r="S772">
        <v>0.2656</v>
      </c>
      <c r="V772">
        <v>0.76876900000000004</v>
      </c>
      <c r="W772">
        <v>0.26557399999999998</v>
      </c>
    </row>
    <row r="773" spans="2:23" x14ac:dyDescent="0.25">
      <c r="B773">
        <v>0.76949999999999996</v>
      </c>
      <c r="C773">
        <v>0.2656</v>
      </c>
      <c r="D773">
        <v>0.26979999999999998</v>
      </c>
      <c r="E773">
        <f t="shared" ref="E773:E836" si="12">D773+0.5</f>
        <v>0.76980000000000004</v>
      </c>
      <c r="F773">
        <v>0.27389999999999998</v>
      </c>
      <c r="H773">
        <v>0.76980000000000004</v>
      </c>
      <c r="I773">
        <v>0.2656</v>
      </c>
      <c r="M773">
        <v>0.76949999999999996</v>
      </c>
      <c r="N773">
        <v>0.26550000000000001</v>
      </c>
      <c r="R773">
        <v>0.76949999999999996</v>
      </c>
      <c r="S773">
        <v>0.2656</v>
      </c>
      <c r="V773">
        <v>0.76976999999999995</v>
      </c>
      <c r="W773">
        <v>0.26557399999999998</v>
      </c>
    </row>
    <row r="774" spans="2:23" x14ac:dyDescent="0.25">
      <c r="B774">
        <v>0.77049999999999996</v>
      </c>
      <c r="C774">
        <v>0.2656</v>
      </c>
      <c r="D774">
        <v>0.27079999999999999</v>
      </c>
      <c r="E774">
        <f t="shared" si="12"/>
        <v>0.77079999999999993</v>
      </c>
      <c r="F774">
        <v>0.27389999999999998</v>
      </c>
      <c r="H774">
        <v>0.77080000000000004</v>
      </c>
      <c r="I774">
        <v>0.26550000000000001</v>
      </c>
      <c r="M774">
        <v>0.77049999999999996</v>
      </c>
      <c r="N774">
        <v>0.2656</v>
      </c>
      <c r="R774">
        <v>0.77049999999999996</v>
      </c>
      <c r="S774">
        <v>0.2656</v>
      </c>
      <c r="V774">
        <v>0.77077099999999998</v>
      </c>
      <c r="W774">
        <v>0.26557399999999998</v>
      </c>
    </row>
    <row r="775" spans="2:23" x14ac:dyDescent="0.25">
      <c r="B775">
        <v>0.77149999999999996</v>
      </c>
      <c r="C775">
        <v>0.2656</v>
      </c>
      <c r="D775">
        <v>0.27179999999999999</v>
      </c>
      <c r="E775">
        <f t="shared" si="12"/>
        <v>0.77180000000000004</v>
      </c>
      <c r="F775">
        <v>0.27389999999999998</v>
      </c>
      <c r="H775">
        <v>0.77180000000000004</v>
      </c>
      <c r="I775">
        <v>0.26550000000000001</v>
      </c>
      <c r="M775">
        <v>0.77149999999999996</v>
      </c>
      <c r="N775">
        <v>0.2656</v>
      </c>
      <c r="R775">
        <v>0.77149999999999996</v>
      </c>
      <c r="S775">
        <v>0.2656</v>
      </c>
      <c r="V775">
        <v>0.77177200000000001</v>
      </c>
      <c r="W775">
        <v>0.26557399999999998</v>
      </c>
    </row>
    <row r="776" spans="2:23" x14ac:dyDescent="0.25">
      <c r="B776">
        <v>0.77249999999999996</v>
      </c>
      <c r="C776">
        <v>0.2656</v>
      </c>
      <c r="D776">
        <v>0.27279999999999999</v>
      </c>
      <c r="E776">
        <f t="shared" si="12"/>
        <v>0.77279999999999993</v>
      </c>
      <c r="F776">
        <v>0.27389999999999998</v>
      </c>
      <c r="H776">
        <v>0.77280000000000004</v>
      </c>
      <c r="I776">
        <v>0.26550000000000001</v>
      </c>
      <c r="M776">
        <v>0.77249999999999996</v>
      </c>
      <c r="N776">
        <v>0.2656</v>
      </c>
      <c r="R776">
        <v>0.77249999999999996</v>
      </c>
      <c r="S776">
        <v>0.2656</v>
      </c>
      <c r="V776">
        <v>0.77277300000000004</v>
      </c>
      <c r="W776">
        <v>0.26557399999999998</v>
      </c>
    </row>
    <row r="777" spans="2:23" x14ac:dyDescent="0.25">
      <c r="B777">
        <v>0.77349999999999997</v>
      </c>
      <c r="C777">
        <v>0.2656</v>
      </c>
      <c r="D777">
        <v>0.27379999999999999</v>
      </c>
      <c r="E777">
        <f t="shared" si="12"/>
        <v>0.77380000000000004</v>
      </c>
      <c r="F777">
        <v>0.27389999999999998</v>
      </c>
      <c r="H777">
        <v>0.77380000000000004</v>
      </c>
      <c r="I777">
        <v>0.2656</v>
      </c>
      <c r="M777">
        <v>0.77349999999999997</v>
      </c>
      <c r="N777">
        <v>0.2656</v>
      </c>
      <c r="R777">
        <v>0.77349999999999997</v>
      </c>
      <c r="S777">
        <v>0.2656</v>
      </c>
      <c r="V777">
        <v>0.77377399999999996</v>
      </c>
      <c r="W777">
        <v>0.26557399999999998</v>
      </c>
    </row>
    <row r="778" spans="2:23" x14ac:dyDescent="0.25">
      <c r="B778">
        <v>0.77449999999999997</v>
      </c>
      <c r="C778">
        <v>0.2656</v>
      </c>
      <c r="D778">
        <v>0.27479999999999999</v>
      </c>
      <c r="E778">
        <f t="shared" si="12"/>
        <v>0.77479999999999993</v>
      </c>
      <c r="F778">
        <v>0.27389999999999998</v>
      </c>
      <c r="H778">
        <v>0.77480000000000004</v>
      </c>
      <c r="I778">
        <v>0.26569999999999999</v>
      </c>
      <c r="M778">
        <v>0.77449999999999997</v>
      </c>
      <c r="N778">
        <v>0.2656</v>
      </c>
      <c r="R778">
        <v>0.77449999999999997</v>
      </c>
      <c r="S778">
        <v>0.26550000000000001</v>
      </c>
      <c r="V778">
        <v>0.77477499999999999</v>
      </c>
      <c r="W778">
        <v>0.26557399999999998</v>
      </c>
    </row>
    <row r="779" spans="2:23" x14ac:dyDescent="0.25">
      <c r="B779">
        <v>0.77549999999999997</v>
      </c>
      <c r="C779">
        <v>0.2656</v>
      </c>
      <c r="D779">
        <v>0.27579999999999999</v>
      </c>
      <c r="E779">
        <f t="shared" si="12"/>
        <v>0.77580000000000005</v>
      </c>
      <c r="F779">
        <v>0.27389999999999998</v>
      </c>
      <c r="H779">
        <v>0.77580000000000005</v>
      </c>
      <c r="I779">
        <v>0.2656</v>
      </c>
      <c r="M779">
        <v>0.77549999999999997</v>
      </c>
      <c r="N779">
        <v>0.2656</v>
      </c>
      <c r="R779">
        <v>0.77549999999999997</v>
      </c>
      <c r="S779">
        <v>0.26550000000000001</v>
      </c>
      <c r="V779">
        <v>0.77577600000000002</v>
      </c>
      <c r="W779">
        <v>0.26557399999999998</v>
      </c>
    </row>
    <row r="780" spans="2:23" x14ac:dyDescent="0.25">
      <c r="B780">
        <v>0.77649999999999997</v>
      </c>
      <c r="C780">
        <v>0.2656</v>
      </c>
      <c r="D780">
        <v>0.27679999999999999</v>
      </c>
      <c r="E780">
        <f t="shared" si="12"/>
        <v>0.77679999999999993</v>
      </c>
      <c r="F780">
        <v>0.27389999999999998</v>
      </c>
      <c r="H780">
        <v>0.77680000000000005</v>
      </c>
      <c r="I780">
        <v>0.26550000000000001</v>
      </c>
      <c r="M780">
        <v>0.77649999999999997</v>
      </c>
      <c r="N780">
        <v>0.2656</v>
      </c>
      <c r="R780">
        <v>0.77649999999999997</v>
      </c>
      <c r="S780">
        <v>0.26550000000000001</v>
      </c>
      <c r="V780">
        <v>0.77677700000000005</v>
      </c>
      <c r="W780">
        <v>0.26557399999999998</v>
      </c>
    </row>
    <row r="781" spans="2:23" x14ac:dyDescent="0.25">
      <c r="B781">
        <v>0.77749999999999997</v>
      </c>
      <c r="C781">
        <v>0.2656</v>
      </c>
      <c r="D781">
        <v>0.27779999999999999</v>
      </c>
      <c r="E781">
        <f t="shared" si="12"/>
        <v>0.77780000000000005</v>
      </c>
      <c r="F781">
        <v>0.27389999999999998</v>
      </c>
      <c r="H781">
        <v>0.77780000000000005</v>
      </c>
      <c r="I781">
        <v>0.26550000000000001</v>
      </c>
      <c r="M781">
        <v>0.77749999999999997</v>
      </c>
      <c r="N781">
        <v>0.2656</v>
      </c>
      <c r="R781">
        <v>0.77749999999999997</v>
      </c>
      <c r="S781">
        <v>0.26550000000000001</v>
      </c>
      <c r="V781">
        <v>0.77777799999999997</v>
      </c>
      <c r="W781">
        <v>0.26557399999999998</v>
      </c>
    </row>
    <row r="782" spans="2:23" x14ac:dyDescent="0.25">
      <c r="B782">
        <v>0.77849999999999997</v>
      </c>
      <c r="C782">
        <v>0.2656</v>
      </c>
      <c r="D782">
        <v>0.27879999999999999</v>
      </c>
      <c r="E782">
        <f t="shared" si="12"/>
        <v>0.77879999999999994</v>
      </c>
      <c r="F782">
        <v>0.27389999999999998</v>
      </c>
      <c r="H782">
        <v>0.77880000000000005</v>
      </c>
      <c r="I782">
        <v>0.26550000000000001</v>
      </c>
      <c r="M782">
        <v>0.77849999999999997</v>
      </c>
      <c r="N782">
        <v>0.2656</v>
      </c>
      <c r="R782">
        <v>0.77849999999999997</v>
      </c>
      <c r="S782">
        <v>0.2656</v>
      </c>
      <c r="V782">
        <v>0.778779</v>
      </c>
      <c r="W782">
        <v>0.26557399999999998</v>
      </c>
    </row>
    <row r="783" spans="2:23" x14ac:dyDescent="0.25">
      <c r="B783">
        <v>0.77949999999999997</v>
      </c>
      <c r="C783">
        <v>0.2656</v>
      </c>
      <c r="D783">
        <v>0.27979999999999999</v>
      </c>
      <c r="E783">
        <f t="shared" si="12"/>
        <v>0.77980000000000005</v>
      </c>
      <c r="F783">
        <v>0.27389999999999998</v>
      </c>
      <c r="H783">
        <v>0.77980000000000005</v>
      </c>
      <c r="I783">
        <v>0.26569999999999999</v>
      </c>
      <c r="M783">
        <v>0.77949999999999997</v>
      </c>
      <c r="N783">
        <v>0.2656</v>
      </c>
      <c r="R783">
        <v>0.77949999999999997</v>
      </c>
      <c r="S783">
        <v>0.2656</v>
      </c>
      <c r="V783">
        <v>0.77978000000000003</v>
      </c>
      <c r="W783">
        <v>0.26557399999999998</v>
      </c>
    </row>
    <row r="784" spans="2:23" x14ac:dyDescent="0.25">
      <c r="B784">
        <v>0.78049999999999997</v>
      </c>
      <c r="C784">
        <v>0.2656</v>
      </c>
      <c r="D784">
        <v>0.28079999999999999</v>
      </c>
      <c r="E784">
        <f t="shared" si="12"/>
        <v>0.78079999999999994</v>
      </c>
      <c r="F784">
        <v>0.27389999999999998</v>
      </c>
      <c r="H784">
        <v>0.78080000000000005</v>
      </c>
      <c r="I784">
        <v>0.26569999999999999</v>
      </c>
      <c r="M784">
        <v>0.78049999999999997</v>
      </c>
      <c r="N784">
        <v>0.2656</v>
      </c>
      <c r="R784">
        <v>0.78049999999999997</v>
      </c>
      <c r="S784">
        <v>0.2656</v>
      </c>
      <c r="V784">
        <v>0.78078099999999995</v>
      </c>
      <c r="W784">
        <v>0.26557399999999998</v>
      </c>
    </row>
    <row r="785" spans="2:23" x14ac:dyDescent="0.25">
      <c r="B785">
        <v>0.78149999999999997</v>
      </c>
      <c r="C785">
        <v>0.2656</v>
      </c>
      <c r="D785">
        <v>0.28179999999999999</v>
      </c>
      <c r="E785">
        <f t="shared" si="12"/>
        <v>0.78180000000000005</v>
      </c>
      <c r="F785">
        <v>0.27389999999999998</v>
      </c>
      <c r="H785">
        <v>0.78180000000000005</v>
      </c>
      <c r="I785">
        <v>0.2656</v>
      </c>
      <c r="M785">
        <v>0.78149999999999997</v>
      </c>
      <c r="N785">
        <v>0.2656</v>
      </c>
      <c r="R785">
        <v>0.78149999999999997</v>
      </c>
      <c r="S785">
        <v>0.2656</v>
      </c>
      <c r="V785">
        <v>0.78178199999999998</v>
      </c>
      <c r="W785">
        <v>0.26557399999999998</v>
      </c>
    </row>
    <row r="786" spans="2:23" x14ac:dyDescent="0.25">
      <c r="B786">
        <v>0.78249999999999997</v>
      </c>
      <c r="C786">
        <v>0.2656</v>
      </c>
      <c r="D786">
        <v>0.2828</v>
      </c>
      <c r="E786">
        <f t="shared" si="12"/>
        <v>0.78279999999999994</v>
      </c>
      <c r="F786">
        <v>0.27389999999999998</v>
      </c>
      <c r="H786">
        <v>0.78280000000000005</v>
      </c>
      <c r="I786">
        <v>0.26550000000000001</v>
      </c>
      <c r="M786">
        <v>0.78249999999999997</v>
      </c>
      <c r="N786">
        <v>0.2656</v>
      </c>
      <c r="R786">
        <v>0.78249999999999997</v>
      </c>
      <c r="S786">
        <v>0.2656</v>
      </c>
      <c r="V786">
        <v>0.78278300000000001</v>
      </c>
      <c r="W786">
        <v>0.26557399999999998</v>
      </c>
    </row>
    <row r="787" spans="2:23" x14ac:dyDescent="0.25">
      <c r="B787">
        <v>0.78349999999999997</v>
      </c>
      <c r="C787">
        <v>0.2656</v>
      </c>
      <c r="D787">
        <v>0.2838</v>
      </c>
      <c r="E787">
        <f t="shared" si="12"/>
        <v>0.78380000000000005</v>
      </c>
      <c r="F787">
        <v>0.27389999999999998</v>
      </c>
      <c r="H787">
        <v>0.78380000000000005</v>
      </c>
      <c r="I787">
        <v>0.26550000000000001</v>
      </c>
      <c r="M787">
        <v>0.78349999999999997</v>
      </c>
      <c r="N787">
        <v>0.2656</v>
      </c>
      <c r="R787">
        <v>0.78349999999999997</v>
      </c>
      <c r="S787">
        <v>0.2656</v>
      </c>
      <c r="V787">
        <v>0.78378400000000004</v>
      </c>
      <c r="W787">
        <v>0.26557399999999998</v>
      </c>
    </row>
    <row r="788" spans="2:23" x14ac:dyDescent="0.25">
      <c r="B788">
        <v>0.78449999999999998</v>
      </c>
      <c r="C788">
        <v>0.2656</v>
      </c>
      <c r="D788">
        <v>0.2848</v>
      </c>
      <c r="E788">
        <f t="shared" si="12"/>
        <v>0.78479999999999994</v>
      </c>
      <c r="F788">
        <v>0.27389999999999998</v>
      </c>
      <c r="H788">
        <v>0.78480000000000005</v>
      </c>
      <c r="I788">
        <v>0.2656</v>
      </c>
      <c r="M788">
        <v>0.78449999999999998</v>
      </c>
      <c r="N788">
        <v>0.2656</v>
      </c>
      <c r="R788">
        <v>0.78449999999999998</v>
      </c>
      <c r="S788">
        <v>0.26550000000000001</v>
      </c>
      <c r="V788">
        <v>0.78478499999999995</v>
      </c>
      <c r="W788">
        <v>0.26557399999999998</v>
      </c>
    </row>
    <row r="789" spans="2:23" x14ac:dyDescent="0.25">
      <c r="B789">
        <v>0.78549999999999998</v>
      </c>
      <c r="C789">
        <v>0.2656</v>
      </c>
      <c r="D789">
        <v>0.2858</v>
      </c>
      <c r="E789">
        <f t="shared" si="12"/>
        <v>0.78580000000000005</v>
      </c>
      <c r="F789">
        <v>0.27389999999999998</v>
      </c>
      <c r="H789">
        <v>0.78580000000000005</v>
      </c>
      <c r="I789">
        <v>0.26569999999999999</v>
      </c>
      <c r="M789">
        <v>0.78549999999999998</v>
      </c>
      <c r="N789">
        <v>0.2656</v>
      </c>
      <c r="R789">
        <v>0.78549999999999998</v>
      </c>
      <c r="S789">
        <v>0.26550000000000001</v>
      </c>
      <c r="V789">
        <v>0.78578599999999998</v>
      </c>
      <c r="W789">
        <v>0.26557399999999998</v>
      </c>
    </row>
    <row r="790" spans="2:23" x14ac:dyDescent="0.25">
      <c r="B790">
        <v>0.78649999999999998</v>
      </c>
      <c r="C790">
        <v>0.2656</v>
      </c>
      <c r="D790">
        <v>0.2868</v>
      </c>
      <c r="E790">
        <f t="shared" si="12"/>
        <v>0.78679999999999994</v>
      </c>
      <c r="F790">
        <v>0.27389999999999998</v>
      </c>
      <c r="H790">
        <v>0.78680000000000005</v>
      </c>
      <c r="I790">
        <v>0.26569999999999999</v>
      </c>
      <c r="M790">
        <v>0.78649999999999998</v>
      </c>
      <c r="N790">
        <v>0.2656</v>
      </c>
      <c r="R790">
        <v>0.78649999999999998</v>
      </c>
      <c r="S790">
        <v>0.2656</v>
      </c>
      <c r="V790">
        <v>0.78678700000000001</v>
      </c>
      <c r="W790">
        <v>0.26557399999999998</v>
      </c>
    </row>
    <row r="791" spans="2:23" x14ac:dyDescent="0.25">
      <c r="B791">
        <v>0.78749999999999998</v>
      </c>
      <c r="C791">
        <v>0.2656</v>
      </c>
      <c r="D791">
        <v>0.2878</v>
      </c>
      <c r="E791">
        <f t="shared" si="12"/>
        <v>0.78780000000000006</v>
      </c>
      <c r="F791">
        <v>0.27389999999999998</v>
      </c>
      <c r="H791">
        <v>0.78779999999999994</v>
      </c>
      <c r="I791">
        <v>0.26550000000000001</v>
      </c>
      <c r="M791">
        <v>0.78749999999999998</v>
      </c>
      <c r="N791">
        <v>0.2656</v>
      </c>
      <c r="R791">
        <v>0.78749999999999998</v>
      </c>
      <c r="S791">
        <v>0.2656</v>
      </c>
      <c r="V791">
        <v>0.78778800000000004</v>
      </c>
      <c r="W791">
        <v>0.26557399999999998</v>
      </c>
    </row>
    <row r="792" spans="2:23" x14ac:dyDescent="0.25">
      <c r="B792">
        <v>0.78849999999999998</v>
      </c>
      <c r="C792">
        <v>0.2656</v>
      </c>
      <c r="D792">
        <v>0.2888</v>
      </c>
      <c r="E792">
        <f t="shared" si="12"/>
        <v>0.78879999999999995</v>
      </c>
      <c r="F792">
        <v>0.27389999999999998</v>
      </c>
      <c r="H792">
        <v>0.78879999999999995</v>
      </c>
      <c r="I792">
        <v>0.26540000000000002</v>
      </c>
      <c r="M792">
        <v>0.78849999999999998</v>
      </c>
      <c r="N792">
        <v>0.2656</v>
      </c>
      <c r="R792">
        <v>0.78849999999999998</v>
      </c>
      <c r="S792">
        <v>0.2656</v>
      </c>
      <c r="V792">
        <v>0.78878899999999996</v>
      </c>
      <c r="W792">
        <v>0.26557399999999998</v>
      </c>
    </row>
    <row r="793" spans="2:23" x14ac:dyDescent="0.25">
      <c r="B793">
        <v>0.78949999999999998</v>
      </c>
      <c r="C793">
        <v>0.2656</v>
      </c>
      <c r="D793">
        <v>0.2898</v>
      </c>
      <c r="E793">
        <f t="shared" si="12"/>
        <v>0.78980000000000006</v>
      </c>
      <c r="F793">
        <v>0.27389999999999998</v>
      </c>
      <c r="H793">
        <v>0.78979999999999995</v>
      </c>
      <c r="I793">
        <v>0.26540000000000002</v>
      </c>
      <c r="M793">
        <v>0.78949999999999998</v>
      </c>
      <c r="N793">
        <v>0.2656</v>
      </c>
      <c r="R793">
        <v>0.78949999999999998</v>
      </c>
      <c r="S793">
        <v>0.2656</v>
      </c>
      <c r="V793">
        <v>0.78978999999999999</v>
      </c>
      <c r="W793">
        <v>0.26557399999999998</v>
      </c>
    </row>
    <row r="794" spans="2:23" x14ac:dyDescent="0.25">
      <c r="B794">
        <v>0.79049999999999998</v>
      </c>
      <c r="C794">
        <v>0.2656</v>
      </c>
      <c r="D794">
        <v>0.2908</v>
      </c>
      <c r="E794">
        <f t="shared" si="12"/>
        <v>0.79079999999999995</v>
      </c>
      <c r="F794">
        <v>0.27389999999999998</v>
      </c>
      <c r="H794">
        <v>0.79079999999999995</v>
      </c>
      <c r="I794">
        <v>0.2656</v>
      </c>
      <c r="M794">
        <v>0.79049999999999998</v>
      </c>
      <c r="N794">
        <v>0.2656</v>
      </c>
      <c r="R794">
        <v>0.79049999999999998</v>
      </c>
      <c r="S794">
        <v>0.2656</v>
      </c>
      <c r="V794">
        <v>0.79079100000000002</v>
      </c>
      <c r="W794">
        <v>0.26557399999999998</v>
      </c>
    </row>
    <row r="795" spans="2:23" x14ac:dyDescent="0.25">
      <c r="B795">
        <v>0.79149999999999998</v>
      </c>
      <c r="C795">
        <v>0.2656</v>
      </c>
      <c r="D795">
        <v>0.2918</v>
      </c>
      <c r="E795">
        <f t="shared" si="12"/>
        <v>0.79180000000000006</v>
      </c>
      <c r="F795">
        <v>0.27389999999999998</v>
      </c>
      <c r="H795">
        <v>0.79179999999999995</v>
      </c>
      <c r="I795">
        <v>0.26569999999999999</v>
      </c>
      <c r="M795">
        <v>0.79149999999999998</v>
      </c>
      <c r="N795">
        <v>0.2656</v>
      </c>
      <c r="R795">
        <v>0.79149999999999998</v>
      </c>
      <c r="S795">
        <v>0.2656</v>
      </c>
      <c r="V795">
        <v>0.79179200000000005</v>
      </c>
      <c r="W795">
        <v>0.26557399999999998</v>
      </c>
    </row>
    <row r="796" spans="2:23" x14ac:dyDescent="0.25">
      <c r="B796">
        <v>0.79249999999999998</v>
      </c>
      <c r="C796">
        <v>0.2656</v>
      </c>
      <c r="D796">
        <v>0.2928</v>
      </c>
      <c r="E796">
        <f t="shared" si="12"/>
        <v>0.79279999999999995</v>
      </c>
      <c r="F796">
        <v>0.27389999999999998</v>
      </c>
      <c r="H796">
        <v>0.79279999999999995</v>
      </c>
      <c r="I796">
        <v>0.26569999999999999</v>
      </c>
      <c r="M796">
        <v>0.79249999999999998</v>
      </c>
      <c r="N796">
        <v>0.2656</v>
      </c>
      <c r="R796">
        <v>0.79249999999999998</v>
      </c>
      <c r="S796">
        <v>0.2656</v>
      </c>
      <c r="V796">
        <v>0.79279299999999997</v>
      </c>
      <c r="W796">
        <v>0.26557399999999998</v>
      </c>
    </row>
    <row r="797" spans="2:23" x14ac:dyDescent="0.25">
      <c r="B797">
        <v>0.79349999999999998</v>
      </c>
      <c r="C797">
        <v>0.2656</v>
      </c>
      <c r="D797">
        <v>0.29380000000000001</v>
      </c>
      <c r="E797">
        <f t="shared" si="12"/>
        <v>0.79380000000000006</v>
      </c>
      <c r="F797">
        <v>0.27389999999999998</v>
      </c>
      <c r="H797">
        <v>0.79379999999999995</v>
      </c>
      <c r="I797">
        <v>0.26550000000000001</v>
      </c>
      <c r="M797">
        <v>0.79349999999999998</v>
      </c>
      <c r="N797">
        <v>0.2656</v>
      </c>
      <c r="R797">
        <v>0.79349999999999998</v>
      </c>
      <c r="S797">
        <v>0.26550000000000001</v>
      </c>
      <c r="V797">
        <v>0.793794</v>
      </c>
      <c r="W797">
        <v>0.26557399999999998</v>
      </c>
    </row>
    <row r="798" spans="2:23" x14ac:dyDescent="0.25">
      <c r="B798">
        <v>0.79449999999999998</v>
      </c>
      <c r="C798">
        <v>0.2656</v>
      </c>
      <c r="D798">
        <v>0.29480000000000001</v>
      </c>
      <c r="E798">
        <f t="shared" si="12"/>
        <v>0.79479999999999995</v>
      </c>
      <c r="F798">
        <v>0.27389999999999998</v>
      </c>
      <c r="H798">
        <v>0.79479999999999995</v>
      </c>
      <c r="I798">
        <v>0.26540000000000002</v>
      </c>
      <c r="M798">
        <v>0.79449999999999998</v>
      </c>
      <c r="N798">
        <v>0.2656</v>
      </c>
      <c r="R798">
        <v>0.79449999999999998</v>
      </c>
      <c r="S798">
        <v>0.26550000000000001</v>
      </c>
      <c r="V798">
        <v>0.79479500000000003</v>
      </c>
      <c r="W798">
        <v>0.26557399999999998</v>
      </c>
    </row>
    <row r="799" spans="2:23" x14ac:dyDescent="0.25">
      <c r="B799">
        <v>0.79549999999999998</v>
      </c>
      <c r="C799">
        <v>0.2656</v>
      </c>
      <c r="D799">
        <v>0.29580000000000001</v>
      </c>
      <c r="E799">
        <f t="shared" si="12"/>
        <v>0.79580000000000006</v>
      </c>
      <c r="F799">
        <v>0.27389999999999998</v>
      </c>
      <c r="H799">
        <v>0.79579999999999995</v>
      </c>
      <c r="I799">
        <v>0.26550000000000001</v>
      </c>
      <c r="M799">
        <v>0.79549999999999998</v>
      </c>
      <c r="N799">
        <v>0.2656</v>
      </c>
      <c r="R799">
        <v>0.79549999999999998</v>
      </c>
      <c r="S799">
        <v>0.26550000000000001</v>
      </c>
      <c r="V799">
        <v>0.79579599999999995</v>
      </c>
      <c r="W799">
        <v>0.26557399999999998</v>
      </c>
    </row>
    <row r="800" spans="2:23" x14ac:dyDescent="0.25">
      <c r="B800">
        <v>0.79649999999999999</v>
      </c>
      <c r="C800">
        <v>0.2656</v>
      </c>
      <c r="D800">
        <v>0.29680000000000001</v>
      </c>
      <c r="E800">
        <f t="shared" si="12"/>
        <v>0.79679999999999995</v>
      </c>
      <c r="F800">
        <v>0.27389999999999998</v>
      </c>
      <c r="H800">
        <v>0.79679999999999995</v>
      </c>
      <c r="I800">
        <v>0.26569999999999999</v>
      </c>
      <c r="M800">
        <v>0.79649999999999999</v>
      </c>
      <c r="N800">
        <v>0.2656</v>
      </c>
      <c r="R800">
        <v>0.79649999999999999</v>
      </c>
      <c r="S800">
        <v>0.26550000000000001</v>
      </c>
      <c r="V800">
        <v>0.79679699999999998</v>
      </c>
      <c r="W800">
        <v>0.26557399999999998</v>
      </c>
    </row>
    <row r="801" spans="2:23" x14ac:dyDescent="0.25">
      <c r="B801">
        <v>0.79749999999999999</v>
      </c>
      <c r="C801">
        <v>0.2656</v>
      </c>
      <c r="D801">
        <v>0.29780000000000001</v>
      </c>
      <c r="E801">
        <f t="shared" si="12"/>
        <v>0.79780000000000006</v>
      </c>
      <c r="F801">
        <v>0.27389999999999998</v>
      </c>
      <c r="H801">
        <v>0.79779999999999995</v>
      </c>
      <c r="I801">
        <v>0.26579999999999998</v>
      </c>
      <c r="M801">
        <v>0.79749999999999999</v>
      </c>
      <c r="N801">
        <v>0.2656</v>
      </c>
      <c r="R801">
        <v>0.79749999999999999</v>
      </c>
      <c r="S801">
        <v>0.26550000000000001</v>
      </c>
      <c r="V801">
        <v>0.79779800000000001</v>
      </c>
      <c r="W801">
        <v>0.26557399999999998</v>
      </c>
    </row>
    <row r="802" spans="2:23" x14ac:dyDescent="0.25">
      <c r="B802">
        <v>0.79849999999999999</v>
      </c>
      <c r="C802">
        <v>0.2656</v>
      </c>
      <c r="D802">
        <v>0.29880000000000001</v>
      </c>
      <c r="E802">
        <f t="shared" si="12"/>
        <v>0.79879999999999995</v>
      </c>
      <c r="F802">
        <v>0.27389999999999998</v>
      </c>
      <c r="H802">
        <v>0.79879999999999995</v>
      </c>
      <c r="I802">
        <v>0.26569999999999999</v>
      </c>
      <c r="M802">
        <v>0.79849999999999999</v>
      </c>
      <c r="N802">
        <v>0.2656</v>
      </c>
      <c r="R802">
        <v>0.79849999999999999</v>
      </c>
      <c r="S802">
        <v>0.2656</v>
      </c>
      <c r="V802">
        <v>0.79879900000000004</v>
      </c>
      <c r="W802">
        <v>0.26557399999999998</v>
      </c>
    </row>
    <row r="803" spans="2:23" x14ac:dyDescent="0.25">
      <c r="B803">
        <v>0.79949999999999999</v>
      </c>
      <c r="C803">
        <v>0.2656</v>
      </c>
      <c r="D803">
        <v>0.29980000000000001</v>
      </c>
      <c r="E803">
        <f t="shared" si="12"/>
        <v>0.79980000000000007</v>
      </c>
      <c r="F803">
        <v>0.27389999999999998</v>
      </c>
      <c r="H803">
        <v>0.79979999999999996</v>
      </c>
      <c r="I803">
        <v>0.26540000000000002</v>
      </c>
      <c r="M803">
        <v>0.79949999999999999</v>
      </c>
      <c r="N803">
        <v>0.2656</v>
      </c>
      <c r="R803">
        <v>0.79949999999999999</v>
      </c>
      <c r="S803">
        <v>0.2656</v>
      </c>
      <c r="V803">
        <v>0.79979999999999996</v>
      </c>
      <c r="W803">
        <v>0.26557399999999998</v>
      </c>
    </row>
    <row r="804" spans="2:23" x14ac:dyDescent="0.25">
      <c r="B804">
        <v>0.80049999999999999</v>
      </c>
      <c r="C804">
        <v>0.2656</v>
      </c>
      <c r="D804">
        <v>0.30080000000000001</v>
      </c>
      <c r="E804">
        <f t="shared" si="12"/>
        <v>0.80079999999999996</v>
      </c>
      <c r="F804">
        <v>0.27389999999999998</v>
      </c>
      <c r="H804">
        <v>0.80079999999999996</v>
      </c>
      <c r="I804">
        <v>0.26529999999999998</v>
      </c>
      <c r="M804">
        <v>0.80049999999999999</v>
      </c>
      <c r="N804">
        <v>0.2656</v>
      </c>
      <c r="R804">
        <v>0.80049999999999999</v>
      </c>
      <c r="S804">
        <v>0.2656</v>
      </c>
      <c r="V804">
        <v>0.80080099999999999</v>
      </c>
      <c r="W804">
        <v>0.26557399999999998</v>
      </c>
    </row>
    <row r="805" spans="2:23" x14ac:dyDescent="0.25">
      <c r="B805">
        <v>0.80149999999999999</v>
      </c>
      <c r="C805">
        <v>0.2656</v>
      </c>
      <c r="D805">
        <v>0.30180000000000001</v>
      </c>
      <c r="E805">
        <f t="shared" si="12"/>
        <v>0.80180000000000007</v>
      </c>
      <c r="F805">
        <v>0.27389999999999998</v>
      </c>
      <c r="H805">
        <v>0.80179999999999996</v>
      </c>
      <c r="I805">
        <v>0.26550000000000001</v>
      </c>
      <c r="M805">
        <v>0.80149999999999999</v>
      </c>
      <c r="N805">
        <v>0.2656</v>
      </c>
      <c r="R805">
        <v>0.80149999999999999</v>
      </c>
      <c r="S805">
        <v>0.2656</v>
      </c>
      <c r="V805">
        <v>0.80180200000000001</v>
      </c>
      <c r="W805">
        <v>0.26557399999999998</v>
      </c>
    </row>
    <row r="806" spans="2:23" x14ac:dyDescent="0.25">
      <c r="B806">
        <v>0.80249999999999999</v>
      </c>
      <c r="C806">
        <v>0.2656</v>
      </c>
      <c r="D806">
        <v>0.30280000000000001</v>
      </c>
      <c r="E806">
        <f t="shared" si="12"/>
        <v>0.80279999999999996</v>
      </c>
      <c r="F806">
        <v>0.27389999999999998</v>
      </c>
      <c r="H806">
        <v>0.80279999999999996</v>
      </c>
      <c r="I806">
        <v>0.26569999999999999</v>
      </c>
      <c r="M806">
        <v>0.80249999999999999</v>
      </c>
      <c r="N806">
        <v>0.2656</v>
      </c>
      <c r="R806">
        <v>0.80249999999999999</v>
      </c>
      <c r="S806">
        <v>0.26550000000000001</v>
      </c>
      <c r="V806">
        <v>0.80280300000000004</v>
      </c>
      <c r="W806">
        <v>0.26557399999999998</v>
      </c>
    </row>
    <row r="807" spans="2:23" x14ac:dyDescent="0.25">
      <c r="B807">
        <v>0.80349999999999999</v>
      </c>
      <c r="C807">
        <v>0.2656</v>
      </c>
      <c r="D807">
        <v>0.30380000000000001</v>
      </c>
      <c r="E807">
        <f t="shared" si="12"/>
        <v>0.80380000000000007</v>
      </c>
      <c r="F807">
        <v>0.27389999999999998</v>
      </c>
      <c r="H807">
        <v>0.80379999999999996</v>
      </c>
      <c r="I807">
        <v>0.26579999999999998</v>
      </c>
      <c r="M807">
        <v>0.80349999999999999</v>
      </c>
      <c r="N807">
        <v>0.2656</v>
      </c>
      <c r="R807">
        <v>0.80349999999999999</v>
      </c>
      <c r="S807">
        <v>0.26550000000000001</v>
      </c>
      <c r="V807">
        <v>0.80380399999999996</v>
      </c>
      <c r="W807">
        <v>0.26557399999999998</v>
      </c>
    </row>
    <row r="808" spans="2:23" x14ac:dyDescent="0.25">
      <c r="B808">
        <v>0.80449999999999999</v>
      </c>
      <c r="C808">
        <v>0.2656</v>
      </c>
      <c r="D808">
        <v>0.30480000000000002</v>
      </c>
      <c r="E808">
        <f t="shared" si="12"/>
        <v>0.80479999999999996</v>
      </c>
      <c r="F808">
        <v>0.27389999999999998</v>
      </c>
      <c r="H808">
        <v>0.80479999999999996</v>
      </c>
      <c r="I808">
        <v>0.26569999999999999</v>
      </c>
      <c r="M808">
        <v>0.80449999999999999</v>
      </c>
      <c r="N808">
        <v>0.2656</v>
      </c>
      <c r="R808">
        <v>0.80449999999999999</v>
      </c>
      <c r="S808">
        <v>0.26550000000000001</v>
      </c>
      <c r="V808">
        <v>0.80480499999999999</v>
      </c>
      <c r="W808">
        <v>0.26557399999999998</v>
      </c>
    </row>
    <row r="809" spans="2:23" x14ac:dyDescent="0.25">
      <c r="B809">
        <v>0.80549999999999999</v>
      </c>
      <c r="C809">
        <v>0.2656</v>
      </c>
      <c r="D809">
        <v>0.30580000000000002</v>
      </c>
      <c r="E809">
        <f t="shared" si="12"/>
        <v>0.80580000000000007</v>
      </c>
      <c r="F809">
        <v>0.27389999999999998</v>
      </c>
      <c r="H809">
        <v>0.80579999999999996</v>
      </c>
      <c r="I809">
        <v>0.26540000000000002</v>
      </c>
      <c r="M809">
        <v>0.80549999999999999</v>
      </c>
      <c r="N809">
        <v>0.2656</v>
      </c>
      <c r="R809">
        <v>0.80549999999999999</v>
      </c>
      <c r="S809">
        <v>0.2656</v>
      </c>
      <c r="V809">
        <v>0.80580600000000002</v>
      </c>
      <c r="W809">
        <v>0.26557399999999998</v>
      </c>
    </row>
    <row r="810" spans="2:23" x14ac:dyDescent="0.25">
      <c r="B810">
        <v>0.80649999999999999</v>
      </c>
      <c r="C810">
        <v>0.2656</v>
      </c>
      <c r="D810">
        <v>0.30680000000000002</v>
      </c>
      <c r="E810">
        <f t="shared" si="12"/>
        <v>0.80679999999999996</v>
      </c>
      <c r="F810">
        <v>0.27389999999999998</v>
      </c>
      <c r="H810">
        <v>0.80679999999999996</v>
      </c>
      <c r="I810">
        <v>0.26529999999999998</v>
      </c>
      <c r="M810">
        <v>0.80649999999999999</v>
      </c>
      <c r="N810">
        <v>0.2656</v>
      </c>
      <c r="R810">
        <v>0.80649999999999999</v>
      </c>
      <c r="S810">
        <v>0.2656</v>
      </c>
      <c r="V810">
        <v>0.80680700000000005</v>
      </c>
      <c r="W810">
        <v>0.26557399999999998</v>
      </c>
    </row>
    <row r="811" spans="2:23" x14ac:dyDescent="0.25">
      <c r="B811">
        <v>0.8075</v>
      </c>
      <c r="C811">
        <v>0.2656</v>
      </c>
      <c r="D811">
        <v>0.30780000000000002</v>
      </c>
      <c r="E811">
        <f t="shared" si="12"/>
        <v>0.80780000000000007</v>
      </c>
      <c r="F811">
        <v>0.27389999999999998</v>
      </c>
      <c r="H811">
        <v>0.80779999999999996</v>
      </c>
      <c r="I811">
        <v>0.26550000000000001</v>
      </c>
      <c r="M811">
        <v>0.8075</v>
      </c>
      <c r="N811">
        <v>0.2656</v>
      </c>
      <c r="R811">
        <v>0.8075</v>
      </c>
      <c r="S811">
        <v>0.26569999999999999</v>
      </c>
      <c r="V811">
        <v>0.80780799999999997</v>
      </c>
      <c r="W811">
        <v>0.26557399999999998</v>
      </c>
    </row>
    <row r="812" spans="2:23" x14ac:dyDescent="0.25">
      <c r="B812">
        <v>0.8085</v>
      </c>
      <c r="C812">
        <v>0.2656</v>
      </c>
      <c r="D812">
        <v>0.30880000000000002</v>
      </c>
      <c r="E812">
        <f t="shared" si="12"/>
        <v>0.80879999999999996</v>
      </c>
      <c r="F812">
        <v>0.27389999999999998</v>
      </c>
      <c r="H812">
        <v>0.80879999999999996</v>
      </c>
      <c r="I812">
        <v>0.26579999999999998</v>
      </c>
      <c r="M812">
        <v>0.8085</v>
      </c>
      <c r="N812">
        <v>0.2656</v>
      </c>
      <c r="R812">
        <v>0.8085</v>
      </c>
      <c r="S812">
        <v>0.26569999999999999</v>
      </c>
      <c r="V812">
        <v>0.808809</v>
      </c>
      <c r="W812">
        <v>0.26557399999999998</v>
      </c>
    </row>
    <row r="813" spans="2:23" x14ac:dyDescent="0.25">
      <c r="B813">
        <v>0.8095</v>
      </c>
      <c r="C813">
        <v>0.2656</v>
      </c>
      <c r="D813">
        <v>0.30980000000000002</v>
      </c>
      <c r="E813">
        <f t="shared" si="12"/>
        <v>0.80980000000000008</v>
      </c>
      <c r="F813">
        <v>0.27389999999999998</v>
      </c>
      <c r="H813">
        <v>0.80979999999999996</v>
      </c>
      <c r="I813">
        <v>0.26590000000000003</v>
      </c>
      <c r="M813">
        <v>0.8095</v>
      </c>
      <c r="N813">
        <v>0.2656</v>
      </c>
      <c r="R813">
        <v>0.8095</v>
      </c>
      <c r="S813">
        <v>0.26569999999999999</v>
      </c>
      <c r="V813">
        <v>0.80981000000000003</v>
      </c>
      <c r="W813">
        <v>0.26557399999999998</v>
      </c>
    </row>
    <row r="814" spans="2:23" x14ac:dyDescent="0.25">
      <c r="B814">
        <v>0.8105</v>
      </c>
      <c r="C814">
        <v>0.2656</v>
      </c>
      <c r="D814">
        <v>0.31080000000000002</v>
      </c>
      <c r="E814">
        <f t="shared" si="12"/>
        <v>0.81079999999999997</v>
      </c>
      <c r="F814">
        <v>0.27389999999999998</v>
      </c>
      <c r="H814">
        <v>0.81079999999999997</v>
      </c>
      <c r="I814">
        <v>0.2656</v>
      </c>
      <c r="M814">
        <v>0.8105</v>
      </c>
      <c r="N814">
        <v>0.2656</v>
      </c>
      <c r="R814">
        <v>0.8105</v>
      </c>
      <c r="S814">
        <v>0.2656</v>
      </c>
      <c r="V814">
        <v>0.81081099999999995</v>
      </c>
      <c r="W814">
        <v>0.26557399999999998</v>
      </c>
    </row>
    <row r="815" spans="2:23" x14ac:dyDescent="0.25">
      <c r="B815">
        <v>0.8115</v>
      </c>
      <c r="C815">
        <v>0.2656</v>
      </c>
      <c r="D815">
        <v>0.31180000000000002</v>
      </c>
      <c r="E815">
        <f t="shared" si="12"/>
        <v>0.81180000000000008</v>
      </c>
      <c r="F815">
        <v>0.27389999999999998</v>
      </c>
      <c r="H815">
        <v>0.81179999999999997</v>
      </c>
      <c r="I815">
        <v>0.26529999999999998</v>
      </c>
      <c r="M815">
        <v>0.8115</v>
      </c>
      <c r="N815">
        <v>0.2656</v>
      </c>
      <c r="R815">
        <v>0.8115</v>
      </c>
      <c r="S815">
        <v>0.2656</v>
      </c>
      <c r="V815">
        <v>0.81181199999999998</v>
      </c>
      <c r="W815">
        <v>0.26557399999999998</v>
      </c>
    </row>
    <row r="816" spans="2:23" x14ac:dyDescent="0.25">
      <c r="B816">
        <v>0.8125</v>
      </c>
      <c r="C816">
        <v>0.2656</v>
      </c>
      <c r="D816">
        <v>0.31280000000000002</v>
      </c>
      <c r="E816">
        <f t="shared" si="12"/>
        <v>0.81279999999999997</v>
      </c>
      <c r="F816">
        <v>0.27389999999999998</v>
      </c>
      <c r="H816">
        <v>0.81279999999999997</v>
      </c>
      <c r="I816">
        <v>0.26529999999999998</v>
      </c>
      <c r="M816">
        <v>0.8125</v>
      </c>
      <c r="N816">
        <v>0.2656</v>
      </c>
      <c r="R816">
        <v>0.8125</v>
      </c>
      <c r="S816">
        <v>0.26550000000000001</v>
      </c>
      <c r="V816">
        <v>0.81281300000000001</v>
      </c>
      <c r="W816">
        <v>0.26557399999999998</v>
      </c>
    </row>
    <row r="817" spans="2:23" x14ac:dyDescent="0.25">
      <c r="B817">
        <v>0.8135</v>
      </c>
      <c r="C817">
        <v>0.2656</v>
      </c>
      <c r="D817">
        <v>0.31380000000000002</v>
      </c>
      <c r="E817">
        <f t="shared" si="12"/>
        <v>0.81380000000000008</v>
      </c>
      <c r="F817">
        <v>0.27389999999999998</v>
      </c>
      <c r="H817">
        <v>0.81379999999999997</v>
      </c>
      <c r="I817">
        <v>0.2656</v>
      </c>
      <c r="M817">
        <v>0.8135</v>
      </c>
      <c r="N817">
        <v>0.2656</v>
      </c>
      <c r="R817">
        <v>0.8135</v>
      </c>
      <c r="S817">
        <v>0.26540000000000002</v>
      </c>
      <c r="V817">
        <v>0.81381400000000004</v>
      </c>
      <c r="W817">
        <v>0.26557399999999998</v>
      </c>
    </row>
    <row r="818" spans="2:23" x14ac:dyDescent="0.25">
      <c r="B818">
        <v>0.8145</v>
      </c>
      <c r="C818">
        <v>0.2656</v>
      </c>
      <c r="D818">
        <v>0.31480000000000002</v>
      </c>
      <c r="E818">
        <f t="shared" si="12"/>
        <v>0.81479999999999997</v>
      </c>
      <c r="F818">
        <v>0.27389999999999998</v>
      </c>
      <c r="H818">
        <v>0.81479999999999997</v>
      </c>
      <c r="I818">
        <v>0.26590000000000003</v>
      </c>
      <c r="M818">
        <v>0.8145</v>
      </c>
      <c r="N818">
        <v>0.2656</v>
      </c>
      <c r="R818">
        <v>0.8145</v>
      </c>
      <c r="S818">
        <v>0.26540000000000002</v>
      </c>
      <c r="V818">
        <v>0.81481499999999996</v>
      </c>
      <c r="W818">
        <v>0.26557399999999998</v>
      </c>
    </row>
    <row r="819" spans="2:23" x14ac:dyDescent="0.25">
      <c r="B819">
        <v>0.8155</v>
      </c>
      <c r="C819">
        <v>0.2656</v>
      </c>
      <c r="D819">
        <v>0.31580000000000003</v>
      </c>
      <c r="E819">
        <f t="shared" si="12"/>
        <v>0.81580000000000008</v>
      </c>
      <c r="F819">
        <v>0.27389999999999998</v>
      </c>
      <c r="H819">
        <v>0.81579999999999997</v>
      </c>
      <c r="I819">
        <v>0.26590000000000003</v>
      </c>
      <c r="M819">
        <v>0.8155</v>
      </c>
      <c r="N819">
        <v>0.2656</v>
      </c>
      <c r="R819">
        <v>0.8155</v>
      </c>
      <c r="S819">
        <v>0.26550000000000001</v>
      </c>
      <c r="V819">
        <v>0.81581599999999999</v>
      </c>
      <c r="W819">
        <v>0.26557399999999998</v>
      </c>
    </row>
    <row r="820" spans="2:23" x14ac:dyDescent="0.25">
      <c r="B820">
        <v>0.8165</v>
      </c>
      <c r="C820">
        <v>0.2656</v>
      </c>
      <c r="D820">
        <v>0.31680000000000003</v>
      </c>
      <c r="E820">
        <f t="shared" si="12"/>
        <v>0.81679999999999997</v>
      </c>
      <c r="F820">
        <v>0.27389999999999998</v>
      </c>
      <c r="H820">
        <v>0.81679999999999997</v>
      </c>
      <c r="I820">
        <v>0.26550000000000001</v>
      </c>
      <c r="M820">
        <v>0.8165</v>
      </c>
      <c r="N820">
        <v>0.2656</v>
      </c>
      <c r="R820">
        <v>0.8165</v>
      </c>
      <c r="S820">
        <v>0.2656</v>
      </c>
      <c r="V820">
        <v>0.81681700000000002</v>
      </c>
      <c r="W820">
        <v>0.26557399999999998</v>
      </c>
    </row>
    <row r="821" spans="2:23" x14ac:dyDescent="0.25">
      <c r="B821">
        <v>0.8175</v>
      </c>
      <c r="C821">
        <v>0.2656</v>
      </c>
      <c r="D821">
        <v>0.31780000000000003</v>
      </c>
      <c r="E821">
        <f t="shared" si="12"/>
        <v>0.81780000000000008</v>
      </c>
      <c r="F821">
        <v>0.27389999999999998</v>
      </c>
      <c r="H821">
        <v>0.81779999999999997</v>
      </c>
      <c r="I821">
        <v>0.26519999999999999</v>
      </c>
      <c r="M821">
        <v>0.8175</v>
      </c>
      <c r="N821">
        <v>0.2656</v>
      </c>
      <c r="R821">
        <v>0.8175</v>
      </c>
      <c r="S821">
        <v>0.2656</v>
      </c>
      <c r="V821">
        <v>0.81781800000000004</v>
      </c>
      <c r="W821">
        <v>0.26557399999999998</v>
      </c>
    </row>
    <row r="822" spans="2:23" x14ac:dyDescent="0.25">
      <c r="B822">
        <v>0.81850000000000001</v>
      </c>
      <c r="C822">
        <v>0.2656</v>
      </c>
      <c r="D822">
        <v>0.31879999999999997</v>
      </c>
      <c r="E822">
        <f t="shared" si="12"/>
        <v>0.81879999999999997</v>
      </c>
      <c r="F822">
        <v>0.27389999999999998</v>
      </c>
      <c r="H822">
        <v>0.81879999999999997</v>
      </c>
      <c r="I822">
        <v>0.26529999999999998</v>
      </c>
      <c r="M822">
        <v>0.81850000000000001</v>
      </c>
      <c r="N822">
        <v>0.2656</v>
      </c>
      <c r="R822">
        <v>0.81850000000000001</v>
      </c>
      <c r="S822">
        <v>0.26569999999999999</v>
      </c>
      <c r="V822">
        <v>0.81881899999999996</v>
      </c>
      <c r="W822">
        <v>0.26557399999999998</v>
      </c>
    </row>
    <row r="823" spans="2:23" x14ac:dyDescent="0.25">
      <c r="B823">
        <v>0.81950000000000001</v>
      </c>
      <c r="C823">
        <v>0.2656</v>
      </c>
      <c r="D823">
        <v>0.31979999999999997</v>
      </c>
      <c r="E823">
        <f t="shared" si="12"/>
        <v>0.81979999999999997</v>
      </c>
      <c r="F823">
        <v>0.27389999999999998</v>
      </c>
      <c r="H823">
        <v>0.81979999999999997</v>
      </c>
      <c r="I823">
        <v>0.2656</v>
      </c>
      <c r="M823">
        <v>0.81950000000000001</v>
      </c>
      <c r="N823">
        <v>0.2656</v>
      </c>
      <c r="R823">
        <v>0.81950000000000001</v>
      </c>
      <c r="S823">
        <v>0.2656</v>
      </c>
      <c r="V823">
        <v>0.81981999999999999</v>
      </c>
      <c r="W823">
        <v>0.26557399999999998</v>
      </c>
    </row>
    <row r="824" spans="2:23" x14ac:dyDescent="0.25">
      <c r="B824">
        <v>0.82050000000000001</v>
      </c>
      <c r="C824">
        <v>0.2656</v>
      </c>
      <c r="D824">
        <v>0.32079999999999997</v>
      </c>
      <c r="E824">
        <f t="shared" si="12"/>
        <v>0.82079999999999997</v>
      </c>
      <c r="F824">
        <v>0.27389999999999998</v>
      </c>
      <c r="H824">
        <v>0.82079999999999997</v>
      </c>
      <c r="I824">
        <v>0.26600000000000001</v>
      </c>
      <c r="M824">
        <v>0.82050000000000001</v>
      </c>
      <c r="N824">
        <v>0.2656</v>
      </c>
      <c r="R824">
        <v>0.82050000000000001</v>
      </c>
      <c r="S824">
        <v>0.2656</v>
      </c>
      <c r="V824">
        <v>0.82082100000000002</v>
      </c>
      <c r="W824">
        <v>0.26557399999999998</v>
      </c>
    </row>
    <row r="825" spans="2:23" x14ac:dyDescent="0.25">
      <c r="B825">
        <v>0.82150000000000001</v>
      </c>
      <c r="C825">
        <v>0.2656</v>
      </c>
      <c r="D825">
        <v>0.32179999999999997</v>
      </c>
      <c r="E825">
        <f t="shared" si="12"/>
        <v>0.82179999999999997</v>
      </c>
      <c r="F825">
        <v>0.27389999999999998</v>
      </c>
      <c r="H825">
        <v>0.82179999999999997</v>
      </c>
      <c r="I825">
        <v>0.26590000000000003</v>
      </c>
      <c r="M825">
        <v>0.82150000000000001</v>
      </c>
      <c r="N825">
        <v>0.2656</v>
      </c>
      <c r="R825">
        <v>0.82150000000000001</v>
      </c>
      <c r="S825">
        <v>0.26550000000000001</v>
      </c>
      <c r="V825">
        <v>0.82182200000000005</v>
      </c>
      <c r="W825">
        <v>0.26557399999999998</v>
      </c>
    </row>
    <row r="826" spans="2:23" x14ac:dyDescent="0.25">
      <c r="B826">
        <v>0.82250000000000001</v>
      </c>
      <c r="C826">
        <v>0.2656</v>
      </c>
      <c r="D826">
        <v>0.32279999999999998</v>
      </c>
      <c r="E826">
        <f t="shared" si="12"/>
        <v>0.82279999999999998</v>
      </c>
      <c r="F826">
        <v>0.27389999999999998</v>
      </c>
      <c r="H826">
        <v>0.82279999999999998</v>
      </c>
      <c r="I826">
        <v>0.26550000000000001</v>
      </c>
      <c r="M826">
        <v>0.82250000000000001</v>
      </c>
      <c r="N826">
        <v>0.2656</v>
      </c>
      <c r="R826">
        <v>0.82250000000000001</v>
      </c>
      <c r="S826">
        <v>0.26550000000000001</v>
      </c>
      <c r="V826">
        <v>0.82282299999999997</v>
      </c>
      <c r="W826">
        <v>0.26557399999999998</v>
      </c>
    </row>
    <row r="827" spans="2:23" x14ac:dyDescent="0.25">
      <c r="B827">
        <v>0.82350000000000001</v>
      </c>
      <c r="C827">
        <v>0.2656</v>
      </c>
      <c r="D827">
        <v>0.32379999999999998</v>
      </c>
      <c r="E827">
        <f t="shared" si="12"/>
        <v>0.82379999999999998</v>
      </c>
      <c r="F827">
        <v>0.27389999999999998</v>
      </c>
      <c r="H827">
        <v>0.82379999999999998</v>
      </c>
      <c r="I827">
        <v>0.26519999999999999</v>
      </c>
      <c r="M827">
        <v>0.82350000000000001</v>
      </c>
      <c r="N827">
        <v>0.2656</v>
      </c>
      <c r="R827">
        <v>0.82350000000000001</v>
      </c>
      <c r="S827">
        <v>0.26550000000000001</v>
      </c>
      <c r="V827">
        <v>0.823824</v>
      </c>
      <c r="W827">
        <v>0.26557399999999998</v>
      </c>
    </row>
    <row r="828" spans="2:23" x14ac:dyDescent="0.25">
      <c r="B828">
        <v>0.82450000000000001</v>
      </c>
      <c r="C828">
        <v>0.2656</v>
      </c>
      <c r="D828">
        <v>0.32479999999999998</v>
      </c>
      <c r="E828">
        <f t="shared" si="12"/>
        <v>0.82479999999999998</v>
      </c>
      <c r="F828">
        <v>0.27389999999999998</v>
      </c>
      <c r="H828">
        <v>0.82479999999999998</v>
      </c>
      <c r="I828">
        <v>0.26529999999999998</v>
      </c>
      <c r="M828">
        <v>0.82450000000000001</v>
      </c>
      <c r="N828">
        <v>0.2656</v>
      </c>
      <c r="R828">
        <v>0.82450000000000001</v>
      </c>
      <c r="S828">
        <v>0.2656</v>
      </c>
      <c r="V828">
        <v>0.82482500000000003</v>
      </c>
      <c r="W828">
        <v>0.26557399999999998</v>
      </c>
    </row>
    <row r="829" spans="2:23" x14ac:dyDescent="0.25">
      <c r="B829">
        <v>0.82550000000000001</v>
      </c>
      <c r="C829">
        <v>0.2656</v>
      </c>
      <c r="D829">
        <v>0.32579999999999998</v>
      </c>
      <c r="E829">
        <f t="shared" si="12"/>
        <v>0.82579999999999998</v>
      </c>
      <c r="F829">
        <v>0.27389999999999998</v>
      </c>
      <c r="H829">
        <v>0.82579999999999998</v>
      </c>
      <c r="I829">
        <v>0.26569999999999999</v>
      </c>
      <c r="M829">
        <v>0.82550000000000001</v>
      </c>
      <c r="N829">
        <v>0.2656</v>
      </c>
      <c r="R829">
        <v>0.82550000000000001</v>
      </c>
      <c r="S829">
        <v>0.2656</v>
      </c>
      <c r="V829">
        <v>0.82582599999999995</v>
      </c>
      <c r="W829">
        <v>0.26557399999999998</v>
      </c>
    </row>
    <row r="830" spans="2:23" x14ac:dyDescent="0.25">
      <c r="B830">
        <v>0.82650000000000001</v>
      </c>
      <c r="C830">
        <v>0.2656</v>
      </c>
      <c r="D830">
        <v>0.32679999999999998</v>
      </c>
      <c r="E830">
        <f t="shared" si="12"/>
        <v>0.82679999999999998</v>
      </c>
      <c r="F830">
        <v>0.27389999999999998</v>
      </c>
      <c r="H830">
        <v>0.82679999999999998</v>
      </c>
      <c r="I830">
        <v>0.26600000000000001</v>
      </c>
      <c r="M830">
        <v>0.82650000000000001</v>
      </c>
      <c r="N830">
        <v>0.2656</v>
      </c>
      <c r="R830">
        <v>0.82650000000000001</v>
      </c>
      <c r="S830">
        <v>0.26569999999999999</v>
      </c>
      <c r="V830">
        <v>0.82682699999999998</v>
      </c>
      <c r="W830">
        <v>0.26557399999999998</v>
      </c>
    </row>
    <row r="831" spans="2:23" x14ac:dyDescent="0.25">
      <c r="B831">
        <v>0.82750000000000001</v>
      </c>
      <c r="C831">
        <v>0.2656</v>
      </c>
      <c r="D831">
        <v>0.32779999999999998</v>
      </c>
      <c r="E831">
        <f t="shared" si="12"/>
        <v>0.82779999999999998</v>
      </c>
      <c r="F831">
        <v>0.125</v>
      </c>
      <c r="H831">
        <v>0.82779999999999998</v>
      </c>
      <c r="I831">
        <v>0.26590000000000003</v>
      </c>
      <c r="M831">
        <v>0.82750000000000001</v>
      </c>
      <c r="N831">
        <v>0.2656</v>
      </c>
      <c r="R831">
        <v>0.82750000000000001</v>
      </c>
      <c r="S831">
        <v>0.26579999999999998</v>
      </c>
      <c r="V831">
        <v>0.82782800000000001</v>
      </c>
      <c r="W831">
        <v>0.26557399999999998</v>
      </c>
    </row>
    <row r="832" spans="2:23" x14ac:dyDescent="0.25">
      <c r="B832">
        <v>0.82850000000000001</v>
      </c>
      <c r="C832">
        <v>0.2656</v>
      </c>
      <c r="D832">
        <v>0.32879999999999998</v>
      </c>
      <c r="E832">
        <f t="shared" si="12"/>
        <v>0.82879999999999998</v>
      </c>
      <c r="F832">
        <v>0.125</v>
      </c>
      <c r="H832">
        <v>0.82879999999999998</v>
      </c>
      <c r="I832">
        <v>0.26540000000000002</v>
      </c>
      <c r="M832">
        <v>0.82850000000000001</v>
      </c>
      <c r="N832">
        <v>0.2656</v>
      </c>
      <c r="R832">
        <v>0.82850000000000001</v>
      </c>
      <c r="S832">
        <v>0.26569999999999999</v>
      </c>
      <c r="V832">
        <v>0.82882900000000004</v>
      </c>
      <c r="W832">
        <v>0.26557399999999998</v>
      </c>
    </row>
    <row r="833" spans="2:23" x14ac:dyDescent="0.25">
      <c r="B833">
        <v>0.82950000000000002</v>
      </c>
      <c r="C833">
        <v>0.2656</v>
      </c>
      <c r="D833">
        <v>0.32979999999999998</v>
      </c>
      <c r="E833">
        <f t="shared" si="12"/>
        <v>0.82979999999999998</v>
      </c>
      <c r="F833">
        <v>0.125</v>
      </c>
      <c r="H833">
        <v>0.82979999999999998</v>
      </c>
      <c r="I833">
        <v>0.2651</v>
      </c>
      <c r="M833">
        <v>0.82950000000000002</v>
      </c>
      <c r="N833">
        <v>0.2656</v>
      </c>
      <c r="R833">
        <v>0.82950000000000002</v>
      </c>
      <c r="S833">
        <v>0.26569999999999999</v>
      </c>
      <c r="V833">
        <v>0.82982999999999996</v>
      </c>
      <c r="W833">
        <v>0.26557399999999998</v>
      </c>
    </row>
    <row r="834" spans="2:23" x14ac:dyDescent="0.25">
      <c r="B834">
        <v>0.83050000000000002</v>
      </c>
      <c r="C834">
        <v>0.2656</v>
      </c>
      <c r="D834">
        <v>0.33079999999999998</v>
      </c>
      <c r="E834">
        <f t="shared" si="12"/>
        <v>0.83079999999999998</v>
      </c>
      <c r="F834">
        <v>0.125</v>
      </c>
      <c r="H834">
        <v>0.83079999999999998</v>
      </c>
      <c r="I834">
        <v>0.26529999999999998</v>
      </c>
      <c r="M834">
        <v>0.83050000000000002</v>
      </c>
      <c r="N834">
        <v>0.2656</v>
      </c>
      <c r="R834">
        <v>0.83050000000000002</v>
      </c>
      <c r="S834">
        <v>0.2656</v>
      </c>
      <c r="V834">
        <v>0.83083099999999999</v>
      </c>
      <c r="W834">
        <v>0.26557399999999998</v>
      </c>
    </row>
    <row r="835" spans="2:23" x14ac:dyDescent="0.25">
      <c r="B835">
        <v>0.83150000000000002</v>
      </c>
      <c r="C835">
        <v>0.2656</v>
      </c>
      <c r="D835">
        <v>0.33179999999999998</v>
      </c>
      <c r="E835">
        <f t="shared" si="12"/>
        <v>0.83179999999999998</v>
      </c>
      <c r="F835">
        <v>0.125</v>
      </c>
      <c r="H835">
        <v>0.83179999999999998</v>
      </c>
      <c r="I835">
        <v>0.26590000000000003</v>
      </c>
      <c r="M835">
        <v>0.83150000000000002</v>
      </c>
      <c r="N835">
        <v>0.2656</v>
      </c>
      <c r="R835">
        <v>0.83150000000000002</v>
      </c>
      <c r="S835">
        <v>0.26540000000000002</v>
      </c>
      <c r="V835">
        <v>0.83183200000000002</v>
      </c>
      <c r="W835">
        <v>0.26557399999999998</v>
      </c>
    </row>
    <row r="836" spans="2:23" x14ac:dyDescent="0.25">
      <c r="B836">
        <v>0.83250000000000002</v>
      </c>
      <c r="C836">
        <v>0.2656</v>
      </c>
      <c r="D836">
        <v>0.33279999999999998</v>
      </c>
      <c r="E836">
        <f t="shared" si="12"/>
        <v>0.83279999999999998</v>
      </c>
      <c r="F836">
        <v>0.125</v>
      </c>
      <c r="H836">
        <v>0.83279999999999998</v>
      </c>
      <c r="I836">
        <v>0.2661</v>
      </c>
      <c r="M836">
        <v>0.83250000000000002</v>
      </c>
      <c r="N836">
        <v>0.2656</v>
      </c>
      <c r="R836">
        <v>0.83250000000000002</v>
      </c>
      <c r="S836">
        <v>0.26540000000000002</v>
      </c>
      <c r="V836">
        <v>0.83283300000000005</v>
      </c>
      <c r="W836">
        <v>0.26557399999999998</v>
      </c>
    </row>
    <row r="837" spans="2:23" x14ac:dyDescent="0.25">
      <c r="B837">
        <v>0.83350000000000002</v>
      </c>
      <c r="C837">
        <v>0.2656</v>
      </c>
      <c r="D837">
        <v>0.33379999999999999</v>
      </c>
      <c r="E837">
        <f t="shared" ref="E837:E900" si="13">D837+0.5</f>
        <v>0.83379999999999999</v>
      </c>
      <c r="F837">
        <v>0.125</v>
      </c>
      <c r="H837">
        <v>0.83379999999999999</v>
      </c>
      <c r="I837">
        <v>0.26579999999999998</v>
      </c>
      <c r="M837">
        <v>0.83350000000000002</v>
      </c>
      <c r="N837">
        <v>0.2656</v>
      </c>
      <c r="R837">
        <v>0.83350000000000002</v>
      </c>
      <c r="S837">
        <v>0.26540000000000002</v>
      </c>
      <c r="V837">
        <v>0.83383399999999996</v>
      </c>
      <c r="W837">
        <v>0.26557399999999998</v>
      </c>
    </row>
    <row r="838" spans="2:23" x14ac:dyDescent="0.25">
      <c r="B838">
        <v>0.83450000000000002</v>
      </c>
      <c r="C838">
        <v>0.2656</v>
      </c>
      <c r="D838">
        <v>0.33479999999999999</v>
      </c>
      <c r="E838">
        <f t="shared" si="13"/>
        <v>0.83479999999999999</v>
      </c>
      <c r="F838">
        <v>0.125</v>
      </c>
      <c r="H838">
        <v>0.83479999999999999</v>
      </c>
      <c r="I838">
        <v>0.26519999999999999</v>
      </c>
      <c r="M838">
        <v>0.83450000000000002</v>
      </c>
      <c r="N838">
        <v>0.2656</v>
      </c>
      <c r="R838">
        <v>0.83450000000000002</v>
      </c>
      <c r="S838">
        <v>0.26550000000000001</v>
      </c>
      <c r="V838">
        <v>0.83483499999999999</v>
      </c>
      <c r="W838">
        <v>0.26557399999999998</v>
      </c>
    </row>
    <row r="839" spans="2:23" x14ac:dyDescent="0.25">
      <c r="B839">
        <v>0.83550000000000002</v>
      </c>
      <c r="C839">
        <v>0.2656</v>
      </c>
      <c r="D839">
        <v>0.33579999999999999</v>
      </c>
      <c r="E839">
        <f t="shared" si="13"/>
        <v>0.83579999999999999</v>
      </c>
      <c r="F839">
        <v>0.125</v>
      </c>
      <c r="H839">
        <v>0.83579999999999999</v>
      </c>
      <c r="I839">
        <v>0.26500000000000001</v>
      </c>
      <c r="M839">
        <v>0.83550000000000002</v>
      </c>
      <c r="N839">
        <v>0.2656</v>
      </c>
      <c r="R839">
        <v>0.83550000000000002</v>
      </c>
      <c r="S839">
        <v>0.2656</v>
      </c>
      <c r="V839">
        <v>0.83583600000000002</v>
      </c>
      <c r="W839">
        <v>0.26557399999999998</v>
      </c>
    </row>
    <row r="840" spans="2:23" x14ac:dyDescent="0.25">
      <c r="B840">
        <v>0.83650000000000002</v>
      </c>
      <c r="C840">
        <v>0.2656</v>
      </c>
      <c r="D840">
        <v>0.33679999999999999</v>
      </c>
      <c r="E840">
        <f t="shared" si="13"/>
        <v>0.83679999999999999</v>
      </c>
      <c r="F840">
        <v>0.125</v>
      </c>
      <c r="H840">
        <v>0.83679999999999999</v>
      </c>
      <c r="I840">
        <v>0.26540000000000002</v>
      </c>
      <c r="M840">
        <v>0.83650000000000002</v>
      </c>
      <c r="N840">
        <v>0.2656</v>
      </c>
      <c r="R840">
        <v>0.83650000000000002</v>
      </c>
      <c r="S840">
        <v>0.26569999999999999</v>
      </c>
      <c r="V840">
        <v>0.83683700000000005</v>
      </c>
      <c r="W840">
        <v>0.26557399999999998</v>
      </c>
    </row>
    <row r="841" spans="2:23" x14ac:dyDescent="0.25">
      <c r="B841">
        <v>0.83750000000000002</v>
      </c>
      <c r="C841">
        <v>0.2656</v>
      </c>
      <c r="D841">
        <v>0.33779999999999999</v>
      </c>
      <c r="E841">
        <f t="shared" si="13"/>
        <v>0.83779999999999999</v>
      </c>
      <c r="F841">
        <v>0.125</v>
      </c>
      <c r="H841">
        <v>0.83779999999999999</v>
      </c>
      <c r="I841">
        <v>0.26600000000000001</v>
      </c>
      <c r="M841">
        <v>0.83750000000000002</v>
      </c>
      <c r="N841">
        <v>0.2656</v>
      </c>
      <c r="R841">
        <v>0.83750000000000002</v>
      </c>
      <c r="S841">
        <v>0.26569999999999999</v>
      </c>
      <c r="V841">
        <v>0.83783799999999997</v>
      </c>
      <c r="W841">
        <v>0.26557399999999998</v>
      </c>
    </row>
    <row r="842" spans="2:23" x14ac:dyDescent="0.25">
      <c r="B842">
        <v>0.83850000000000002</v>
      </c>
      <c r="C842">
        <v>0.2656</v>
      </c>
      <c r="D842">
        <v>0.33879999999999999</v>
      </c>
      <c r="E842">
        <f t="shared" si="13"/>
        <v>0.83879999999999999</v>
      </c>
      <c r="F842">
        <v>0.125</v>
      </c>
      <c r="H842">
        <v>0.83879999999999999</v>
      </c>
      <c r="I842">
        <v>0.26619999999999999</v>
      </c>
      <c r="M842">
        <v>0.83850000000000002</v>
      </c>
      <c r="N842">
        <v>0.26550000000000001</v>
      </c>
      <c r="R842">
        <v>0.83850000000000002</v>
      </c>
      <c r="S842">
        <v>0.26569999999999999</v>
      </c>
      <c r="V842">
        <v>0.838839</v>
      </c>
      <c r="W842">
        <v>0.26557399999999998</v>
      </c>
    </row>
    <row r="843" spans="2:23" x14ac:dyDescent="0.25">
      <c r="B843">
        <v>0.83950000000000002</v>
      </c>
      <c r="C843">
        <v>0.2656</v>
      </c>
      <c r="D843">
        <v>0.33979999999999999</v>
      </c>
      <c r="E843">
        <f t="shared" si="13"/>
        <v>0.83979999999999999</v>
      </c>
      <c r="F843">
        <v>0.125</v>
      </c>
      <c r="H843">
        <v>0.83979999999999999</v>
      </c>
      <c r="I843">
        <v>0.26569999999999999</v>
      </c>
      <c r="M843">
        <v>0.83950000000000002</v>
      </c>
      <c r="N843">
        <v>0.2656</v>
      </c>
      <c r="R843">
        <v>0.83950000000000002</v>
      </c>
      <c r="S843">
        <v>0.2656</v>
      </c>
      <c r="V843">
        <v>0.83984000000000003</v>
      </c>
      <c r="W843">
        <v>0.26557399999999998</v>
      </c>
    </row>
    <row r="844" spans="2:23" x14ac:dyDescent="0.25">
      <c r="B844">
        <v>0.84050000000000002</v>
      </c>
      <c r="C844">
        <v>0.2656</v>
      </c>
      <c r="D844">
        <v>0.34079999999999999</v>
      </c>
      <c r="E844">
        <f t="shared" si="13"/>
        <v>0.84079999999999999</v>
      </c>
      <c r="F844">
        <v>0.125</v>
      </c>
      <c r="H844">
        <v>0.84079999999999999</v>
      </c>
      <c r="I844">
        <v>0.26500000000000001</v>
      </c>
      <c r="M844">
        <v>0.84050000000000002</v>
      </c>
      <c r="N844">
        <v>0.26550000000000001</v>
      </c>
      <c r="R844">
        <v>0.84050000000000002</v>
      </c>
      <c r="S844">
        <v>0.26550000000000001</v>
      </c>
      <c r="V844">
        <v>0.84084099999999995</v>
      </c>
      <c r="W844">
        <v>0.26557399999999998</v>
      </c>
    </row>
    <row r="845" spans="2:23" x14ac:dyDescent="0.25">
      <c r="B845">
        <v>0.84150000000000003</v>
      </c>
      <c r="C845">
        <v>0.2656</v>
      </c>
      <c r="D845">
        <v>0.34179999999999999</v>
      </c>
      <c r="E845">
        <f t="shared" si="13"/>
        <v>0.84179999999999999</v>
      </c>
      <c r="F845">
        <v>0.125</v>
      </c>
      <c r="H845">
        <v>0.84179999999999999</v>
      </c>
      <c r="I845">
        <v>0.26490000000000002</v>
      </c>
      <c r="M845">
        <v>0.84150000000000003</v>
      </c>
      <c r="N845">
        <v>0.2656</v>
      </c>
      <c r="R845">
        <v>0.84150000000000003</v>
      </c>
      <c r="S845">
        <v>0.26540000000000002</v>
      </c>
      <c r="V845">
        <v>0.84184199999999998</v>
      </c>
      <c r="W845">
        <v>0.26557399999999998</v>
      </c>
    </row>
    <row r="846" spans="2:23" x14ac:dyDescent="0.25">
      <c r="B846">
        <v>0.84250000000000003</v>
      </c>
      <c r="C846">
        <v>0.2656</v>
      </c>
      <c r="D846">
        <v>0.34279999999999999</v>
      </c>
      <c r="E846">
        <f t="shared" si="13"/>
        <v>0.84279999999999999</v>
      </c>
      <c r="F846">
        <v>0.125</v>
      </c>
      <c r="H846">
        <v>0.84279999999999999</v>
      </c>
      <c r="I846">
        <v>0.26550000000000001</v>
      </c>
      <c r="M846">
        <v>0.84250000000000003</v>
      </c>
      <c r="N846">
        <v>0.26550000000000001</v>
      </c>
      <c r="R846">
        <v>0.84250000000000003</v>
      </c>
      <c r="S846">
        <v>0.26529999999999998</v>
      </c>
      <c r="V846">
        <v>0.84284300000000001</v>
      </c>
      <c r="W846">
        <v>0.26557399999999998</v>
      </c>
    </row>
    <row r="847" spans="2:23" x14ac:dyDescent="0.25">
      <c r="B847">
        <v>0.84350000000000003</v>
      </c>
      <c r="C847">
        <v>0.2656</v>
      </c>
      <c r="D847">
        <v>0.34379999999999999</v>
      </c>
      <c r="E847">
        <f t="shared" si="13"/>
        <v>0.84379999999999999</v>
      </c>
      <c r="F847">
        <v>0.125</v>
      </c>
      <c r="H847">
        <v>0.84379999999999999</v>
      </c>
      <c r="I847">
        <v>0.26619999999999999</v>
      </c>
      <c r="M847">
        <v>0.84350000000000003</v>
      </c>
      <c r="N847">
        <v>0.2656</v>
      </c>
      <c r="R847">
        <v>0.84350000000000003</v>
      </c>
      <c r="S847">
        <v>0.26540000000000002</v>
      </c>
      <c r="V847">
        <v>0.84384400000000004</v>
      </c>
      <c r="W847">
        <v>0.26557399999999998</v>
      </c>
    </row>
    <row r="848" spans="2:23" x14ac:dyDescent="0.25">
      <c r="B848">
        <v>0.84450000000000003</v>
      </c>
      <c r="C848">
        <v>0.2656</v>
      </c>
      <c r="D848">
        <v>0.3448</v>
      </c>
      <c r="E848">
        <f t="shared" si="13"/>
        <v>0.8448</v>
      </c>
      <c r="F848">
        <v>0.125</v>
      </c>
      <c r="H848">
        <v>0.8448</v>
      </c>
      <c r="I848">
        <v>0.26619999999999999</v>
      </c>
      <c r="M848">
        <v>0.84450000000000003</v>
      </c>
      <c r="N848">
        <v>0.26550000000000001</v>
      </c>
      <c r="R848">
        <v>0.84450000000000003</v>
      </c>
      <c r="S848">
        <v>0.2656</v>
      </c>
      <c r="V848">
        <v>0.84484499999999996</v>
      </c>
      <c r="W848">
        <v>0.26557399999999998</v>
      </c>
    </row>
    <row r="849" spans="2:23" x14ac:dyDescent="0.25">
      <c r="B849">
        <v>0.84550000000000003</v>
      </c>
      <c r="C849">
        <v>0.2656</v>
      </c>
      <c r="D849">
        <v>0.3458</v>
      </c>
      <c r="E849">
        <f t="shared" si="13"/>
        <v>0.8458</v>
      </c>
      <c r="F849">
        <v>0.125</v>
      </c>
      <c r="H849">
        <v>0.8458</v>
      </c>
      <c r="I849">
        <v>0.2656</v>
      </c>
      <c r="M849">
        <v>0.84550000000000003</v>
      </c>
      <c r="N849">
        <v>0.26569999999999999</v>
      </c>
      <c r="R849">
        <v>0.84550000000000003</v>
      </c>
      <c r="S849">
        <v>0.26579999999999998</v>
      </c>
      <c r="V849">
        <v>0.84584599999999999</v>
      </c>
      <c r="W849">
        <v>0.26557399999999998</v>
      </c>
    </row>
    <row r="850" spans="2:23" x14ac:dyDescent="0.25">
      <c r="B850">
        <v>0.84650000000000003</v>
      </c>
      <c r="C850">
        <v>0.26529999999999998</v>
      </c>
      <c r="D850">
        <v>0.3468</v>
      </c>
      <c r="E850">
        <f t="shared" si="13"/>
        <v>0.8468</v>
      </c>
      <c r="F850">
        <v>0.125</v>
      </c>
      <c r="H850">
        <v>0.8468</v>
      </c>
      <c r="I850">
        <v>0.26500000000000001</v>
      </c>
      <c r="M850">
        <v>0.84650000000000003</v>
      </c>
      <c r="N850">
        <v>0.26529999999999998</v>
      </c>
      <c r="R850">
        <v>0.84650000000000003</v>
      </c>
      <c r="S850">
        <v>0.26579999999999998</v>
      </c>
      <c r="V850">
        <v>0.84684700000000002</v>
      </c>
      <c r="W850">
        <v>0.26557399999999998</v>
      </c>
    </row>
    <row r="851" spans="2:23" x14ac:dyDescent="0.25">
      <c r="B851">
        <v>0.84750000000000003</v>
      </c>
      <c r="C851">
        <v>0.26400000000000001</v>
      </c>
      <c r="D851">
        <v>0.3478</v>
      </c>
      <c r="E851">
        <f t="shared" si="13"/>
        <v>0.8478</v>
      </c>
      <c r="F851">
        <v>0.125</v>
      </c>
      <c r="H851">
        <v>0.8478</v>
      </c>
      <c r="I851">
        <v>0.2646</v>
      </c>
      <c r="M851">
        <v>0.84750000000000003</v>
      </c>
      <c r="N851">
        <v>0.26450000000000001</v>
      </c>
      <c r="R851">
        <v>0.84750000000000003</v>
      </c>
      <c r="S851">
        <v>0.2651</v>
      </c>
      <c r="V851">
        <v>0.84784800000000005</v>
      </c>
      <c r="W851">
        <v>0.26557399999999998</v>
      </c>
    </row>
    <row r="852" spans="2:23" x14ac:dyDescent="0.25">
      <c r="B852">
        <v>0.84850000000000003</v>
      </c>
      <c r="C852">
        <v>0.25790000000000002</v>
      </c>
      <c r="D852">
        <v>0.3488</v>
      </c>
      <c r="E852">
        <f t="shared" si="13"/>
        <v>0.8488</v>
      </c>
      <c r="F852">
        <v>0.125</v>
      </c>
      <c r="H852">
        <v>0.8488</v>
      </c>
      <c r="I852">
        <v>0.25540000000000002</v>
      </c>
      <c r="M852">
        <v>0.84850000000000003</v>
      </c>
      <c r="N852">
        <v>0.25900000000000001</v>
      </c>
      <c r="R852">
        <v>0.84850000000000003</v>
      </c>
      <c r="S852">
        <v>0.26240000000000002</v>
      </c>
      <c r="V852">
        <v>0.84884899999999996</v>
      </c>
      <c r="W852">
        <v>0.26557399999999998</v>
      </c>
    </row>
    <row r="853" spans="2:23" x14ac:dyDescent="0.25">
      <c r="B853">
        <v>0.84950000000000003</v>
      </c>
      <c r="C853">
        <v>0.22020000000000001</v>
      </c>
      <c r="D853">
        <v>0.3498</v>
      </c>
      <c r="E853">
        <f t="shared" si="13"/>
        <v>0.8498</v>
      </c>
      <c r="F853">
        <v>0.125</v>
      </c>
      <c r="H853">
        <v>0.8498</v>
      </c>
      <c r="I853">
        <v>0.1928</v>
      </c>
      <c r="M853">
        <v>0.84950000000000003</v>
      </c>
      <c r="N853">
        <v>0.223</v>
      </c>
      <c r="R853">
        <v>0.84950000000000003</v>
      </c>
      <c r="S853">
        <v>0.25069999999999998</v>
      </c>
      <c r="V853">
        <v>0.84984999999999999</v>
      </c>
      <c r="W853">
        <v>0.125</v>
      </c>
    </row>
    <row r="854" spans="2:23" x14ac:dyDescent="0.25">
      <c r="B854">
        <v>0.85050000000000003</v>
      </c>
      <c r="C854">
        <v>0.15540000000000001</v>
      </c>
      <c r="D854">
        <v>0.35089999999999999</v>
      </c>
      <c r="E854">
        <f t="shared" si="13"/>
        <v>0.85089999999999999</v>
      </c>
      <c r="F854">
        <v>0.125</v>
      </c>
      <c r="H854">
        <v>0.85089999999999999</v>
      </c>
      <c r="I854">
        <v>0.13689999999999999</v>
      </c>
      <c r="M854">
        <v>0.85050000000000003</v>
      </c>
      <c r="N854">
        <v>0.15279999999999999</v>
      </c>
      <c r="R854">
        <v>0.85050000000000003</v>
      </c>
      <c r="S854">
        <v>0.20660000000000001</v>
      </c>
      <c r="V854">
        <v>0.85085100000000002</v>
      </c>
      <c r="W854">
        <v>0.125</v>
      </c>
    </row>
    <row r="855" spans="2:23" x14ac:dyDescent="0.25">
      <c r="B855">
        <v>0.85150000000000003</v>
      </c>
      <c r="C855">
        <v>0.12989999999999999</v>
      </c>
      <c r="D855">
        <v>0.35189999999999999</v>
      </c>
      <c r="E855">
        <f t="shared" si="13"/>
        <v>0.85189999999999999</v>
      </c>
      <c r="F855">
        <v>0.125</v>
      </c>
      <c r="H855">
        <v>0.85189999999999999</v>
      </c>
      <c r="I855">
        <v>0.126</v>
      </c>
      <c r="M855">
        <v>0.85150000000000003</v>
      </c>
      <c r="N855">
        <v>0.12809999999999999</v>
      </c>
      <c r="R855">
        <v>0.85150000000000003</v>
      </c>
      <c r="S855">
        <v>0.14430000000000001</v>
      </c>
      <c r="V855">
        <v>0.85185200000000005</v>
      </c>
      <c r="W855">
        <v>0.125</v>
      </c>
    </row>
    <row r="856" spans="2:23" x14ac:dyDescent="0.25">
      <c r="B856">
        <v>0.85250000000000004</v>
      </c>
      <c r="C856">
        <v>0.12570000000000001</v>
      </c>
      <c r="D856">
        <v>0.35289999999999999</v>
      </c>
      <c r="E856">
        <f t="shared" si="13"/>
        <v>0.85289999999999999</v>
      </c>
      <c r="F856">
        <v>0.125</v>
      </c>
      <c r="H856">
        <v>0.85289999999999999</v>
      </c>
      <c r="I856">
        <v>0.12509999999999999</v>
      </c>
      <c r="M856">
        <v>0.85250000000000004</v>
      </c>
      <c r="N856">
        <v>0.12529999999999999</v>
      </c>
      <c r="R856">
        <v>0.85250000000000004</v>
      </c>
      <c r="S856">
        <v>0.125</v>
      </c>
      <c r="V856">
        <v>0.85285299999999997</v>
      </c>
      <c r="W856">
        <v>0.125</v>
      </c>
    </row>
    <row r="857" spans="2:23" x14ac:dyDescent="0.25">
      <c r="B857">
        <v>0.85350000000000004</v>
      </c>
      <c r="C857">
        <v>0.125</v>
      </c>
      <c r="D857">
        <v>0.35389999999999999</v>
      </c>
      <c r="E857">
        <f t="shared" si="13"/>
        <v>0.85389999999999999</v>
      </c>
      <c r="F857">
        <v>0.125</v>
      </c>
      <c r="H857">
        <v>0.85389999999999999</v>
      </c>
      <c r="I857">
        <v>0.125</v>
      </c>
      <c r="M857">
        <v>0.85350000000000004</v>
      </c>
      <c r="N857">
        <v>0.125</v>
      </c>
      <c r="R857">
        <v>0.85350000000000004</v>
      </c>
      <c r="S857">
        <v>0.125</v>
      </c>
      <c r="V857">
        <v>0.853854</v>
      </c>
      <c r="W857">
        <v>0.125</v>
      </c>
    </row>
    <row r="858" spans="2:23" x14ac:dyDescent="0.25">
      <c r="B858">
        <v>0.85450000000000004</v>
      </c>
      <c r="C858">
        <v>0.125</v>
      </c>
      <c r="D858">
        <v>0.35489999999999999</v>
      </c>
      <c r="E858">
        <f t="shared" si="13"/>
        <v>0.85489999999999999</v>
      </c>
      <c r="F858">
        <v>0.125</v>
      </c>
      <c r="H858">
        <v>0.85489999999999999</v>
      </c>
      <c r="I858">
        <v>0.125</v>
      </c>
      <c r="M858">
        <v>0.85450000000000004</v>
      </c>
      <c r="N858">
        <v>0.125</v>
      </c>
      <c r="R858">
        <v>0.85450000000000004</v>
      </c>
      <c r="S858">
        <v>0.125</v>
      </c>
      <c r="V858">
        <v>0.85485500000000003</v>
      </c>
      <c r="W858">
        <v>0.125</v>
      </c>
    </row>
    <row r="859" spans="2:23" x14ac:dyDescent="0.25">
      <c r="B859">
        <v>0.85550000000000004</v>
      </c>
      <c r="C859">
        <v>0.125</v>
      </c>
      <c r="D859">
        <v>0.35589999999999999</v>
      </c>
      <c r="E859">
        <f t="shared" si="13"/>
        <v>0.85589999999999999</v>
      </c>
      <c r="F859">
        <v>0.125</v>
      </c>
      <c r="H859">
        <v>0.85589999999999999</v>
      </c>
      <c r="I859">
        <v>0.125</v>
      </c>
      <c r="M859">
        <v>0.85550000000000004</v>
      </c>
      <c r="N859">
        <v>0.125</v>
      </c>
      <c r="R859">
        <v>0.85550000000000004</v>
      </c>
      <c r="S859">
        <v>0.125</v>
      </c>
      <c r="V859">
        <v>0.85585599999999995</v>
      </c>
      <c r="W859">
        <v>0.125</v>
      </c>
    </row>
    <row r="860" spans="2:23" x14ac:dyDescent="0.25">
      <c r="B860">
        <v>0.85650000000000004</v>
      </c>
      <c r="C860">
        <v>0.125</v>
      </c>
      <c r="D860">
        <v>0.3569</v>
      </c>
      <c r="E860">
        <f t="shared" si="13"/>
        <v>0.8569</v>
      </c>
      <c r="F860">
        <v>0.125</v>
      </c>
      <c r="H860">
        <v>0.8569</v>
      </c>
      <c r="I860">
        <v>0.125</v>
      </c>
      <c r="M860">
        <v>0.85650000000000004</v>
      </c>
      <c r="N860">
        <v>0.125</v>
      </c>
      <c r="R860">
        <v>0.85650000000000004</v>
      </c>
      <c r="S860">
        <v>0.125</v>
      </c>
      <c r="V860">
        <v>0.85685699999999998</v>
      </c>
      <c r="W860">
        <v>0.125</v>
      </c>
    </row>
    <row r="861" spans="2:23" x14ac:dyDescent="0.25">
      <c r="B861">
        <v>0.85750000000000004</v>
      </c>
      <c r="C861">
        <v>0.125</v>
      </c>
      <c r="D861">
        <v>0.3579</v>
      </c>
      <c r="E861">
        <f t="shared" si="13"/>
        <v>0.8579</v>
      </c>
      <c r="F861">
        <v>0.125</v>
      </c>
      <c r="H861">
        <v>0.8579</v>
      </c>
      <c r="I861">
        <v>0.125</v>
      </c>
      <c r="M861">
        <v>0.85750000000000004</v>
      </c>
      <c r="N861">
        <v>0.125</v>
      </c>
      <c r="R861">
        <v>0.85750000000000004</v>
      </c>
      <c r="S861">
        <v>0.125</v>
      </c>
      <c r="V861">
        <v>0.85785800000000001</v>
      </c>
      <c r="W861">
        <v>0.125</v>
      </c>
    </row>
    <row r="862" spans="2:23" x14ac:dyDescent="0.25">
      <c r="B862">
        <v>0.85850000000000004</v>
      </c>
      <c r="C862">
        <v>0.125</v>
      </c>
      <c r="D862">
        <v>0.3589</v>
      </c>
      <c r="E862">
        <f t="shared" si="13"/>
        <v>0.8589</v>
      </c>
      <c r="F862">
        <v>0.125</v>
      </c>
      <c r="H862">
        <v>0.8589</v>
      </c>
      <c r="I862">
        <v>0.125</v>
      </c>
      <c r="M862">
        <v>0.85850000000000004</v>
      </c>
      <c r="N862">
        <v>0.125</v>
      </c>
      <c r="R862">
        <v>0.85850000000000004</v>
      </c>
      <c r="S862">
        <v>0.125</v>
      </c>
      <c r="V862">
        <v>0.85885900000000004</v>
      </c>
      <c r="W862">
        <v>0.125</v>
      </c>
    </row>
    <row r="863" spans="2:23" x14ac:dyDescent="0.25">
      <c r="B863">
        <v>0.85950000000000004</v>
      </c>
      <c r="C863">
        <v>0.125</v>
      </c>
      <c r="D863">
        <v>0.3599</v>
      </c>
      <c r="E863">
        <f t="shared" si="13"/>
        <v>0.8599</v>
      </c>
      <c r="F863">
        <v>0.125</v>
      </c>
      <c r="H863">
        <v>0.8599</v>
      </c>
      <c r="I863">
        <v>0.125</v>
      </c>
      <c r="M863">
        <v>0.85950000000000004</v>
      </c>
      <c r="N863">
        <v>0.125</v>
      </c>
      <c r="R863">
        <v>0.85950000000000004</v>
      </c>
      <c r="S863">
        <v>0.125</v>
      </c>
      <c r="V863">
        <v>0.85985999999999996</v>
      </c>
      <c r="W863">
        <v>0.125</v>
      </c>
    </row>
    <row r="864" spans="2:23" x14ac:dyDescent="0.25">
      <c r="B864">
        <v>0.86050000000000004</v>
      </c>
      <c r="C864">
        <v>0.125</v>
      </c>
      <c r="D864">
        <v>0.3609</v>
      </c>
      <c r="E864">
        <f t="shared" si="13"/>
        <v>0.8609</v>
      </c>
      <c r="F864">
        <v>0.125</v>
      </c>
      <c r="H864">
        <v>0.8609</v>
      </c>
      <c r="I864">
        <v>0.125</v>
      </c>
      <c r="M864">
        <v>0.86050000000000004</v>
      </c>
      <c r="N864">
        <v>0.125</v>
      </c>
      <c r="R864">
        <v>0.86050000000000004</v>
      </c>
      <c r="S864">
        <v>0.125</v>
      </c>
      <c r="V864">
        <v>0.86086099999999999</v>
      </c>
      <c r="W864">
        <v>0.125</v>
      </c>
    </row>
    <row r="865" spans="2:23" x14ac:dyDescent="0.25">
      <c r="B865">
        <v>0.86150000000000004</v>
      </c>
      <c r="C865">
        <v>0.125</v>
      </c>
      <c r="D865">
        <v>0.3619</v>
      </c>
      <c r="E865">
        <f t="shared" si="13"/>
        <v>0.8619</v>
      </c>
      <c r="F865">
        <v>0.125</v>
      </c>
      <c r="H865">
        <v>0.8619</v>
      </c>
      <c r="I865">
        <v>0.125</v>
      </c>
      <c r="M865">
        <v>0.86150000000000004</v>
      </c>
      <c r="N865">
        <v>0.125</v>
      </c>
      <c r="R865">
        <v>0.86150000000000004</v>
      </c>
      <c r="S865">
        <v>0.125</v>
      </c>
      <c r="V865">
        <v>0.86186200000000002</v>
      </c>
      <c r="W865">
        <v>0.125</v>
      </c>
    </row>
    <row r="866" spans="2:23" x14ac:dyDescent="0.25">
      <c r="B866">
        <v>0.86250000000000004</v>
      </c>
      <c r="C866">
        <v>0.125</v>
      </c>
      <c r="D866">
        <v>0.3629</v>
      </c>
      <c r="E866">
        <f t="shared" si="13"/>
        <v>0.8629</v>
      </c>
      <c r="F866">
        <v>0.125</v>
      </c>
      <c r="H866">
        <v>0.8629</v>
      </c>
      <c r="I866">
        <v>0.125</v>
      </c>
      <c r="M866">
        <v>0.86250000000000004</v>
      </c>
      <c r="N866">
        <v>0.125</v>
      </c>
      <c r="R866">
        <v>0.86250000000000004</v>
      </c>
      <c r="S866">
        <v>0.125</v>
      </c>
      <c r="V866">
        <v>0.86286300000000005</v>
      </c>
      <c r="W866">
        <v>0.125</v>
      </c>
    </row>
    <row r="867" spans="2:23" x14ac:dyDescent="0.25">
      <c r="B867">
        <v>0.86350000000000005</v>
      </c>
      <c r="C867">
        <v>0.125</v>
      </c>
      <c r="D867">
        <v>0.3639</v>
      </c>
      <c r="E867">
        <f t="shared" si="13"/>
        <v>0.8639</v>
      </c>
      <c r="F867">
        <v>0.125</v>
      </c>
      <c r="H867">
        <v>0.8639</v>
      </c>
      <c r="I867">
        <v>0.125</v>
      </c>
      <c r="M867">
        <v>0.86350000000000005</v>
      </c>
      <c r="N867">
        <v>0.125</v>
      </c>
      <c r="R867">
        <v>0.86350000000000005</v>
      </c>
      <c r="S867">
        <v>0.125</v>
      </c>
      <c r="V867">
        <v>0.86386399999999997</v>
      </c>
      <c r="W867">
        <v>0.125</v>
      </c>
    </row>
    <row r="868" spans="2:23" x14ac:dyDescent="0.25">
      <c r="B868">
        <v>0.86450000000000005</v>
      </c>
      <c r="C868">
        <v>0.125</v>
      </c>
      <c r="D868">
        <v>0.3649</v>
      </c>
      <c r="E868">
        <f t="shared" si="13"/>
        <v>0.8649</v>
      </c>
      <c r="F868">
        <v>0.125</v>
      </c>
      <c r="H868">
        <v>0.8649</v>
      </c>
      <c r="I868">
        <v>0.125</v>
      </c>
      <c r="M868">
        <v>0.86450000000000005</v>
      </c>
      <c r="N868">
        <v>0.125</v>
      </c>
      <c r="R868">
        <v>0.86450000000000005</v>
      </c>
      <c r="S868">
        <v>0.125</v>
      </c>
      <c r="V868">
        <v>0.86486499999999999</v>
      </c>
      <c r="W868">
        <v>0.125</v>
      </c>
    </row>
    <row r="869" spans="2:23" x14ac:dyDescent="0.25">
      <c r="B869">
        <v>0.86550000000000005</v>
      </c>
      <c r="C869">
        <v>0.125</v>
      </c>
      <c r="D869">
        <v>0.3659</v>
      </c>
      <c r="E869">
        <f t="shared" si="13"/>
        <v>0.8659</v>
      </c>
      <c r="F869">
        <v>0.125</v>
      </c>
      <c r="H869">
        <v>0.8659</v>
      </c>
      <c r="I869">
        <v>0.125</v>
      </c>
      <c r="M869">
        <v>0.86550000000000005</v>
      </c>
      <c r="N869">
        <v>0.125</v>
      </c>
      <c r="R869">
        <v>0.86550000000000005</v>
      </c>
      <c r="S869">
        <v>0.125</v>
      </c>
      <c r="V869">
        <v>0.86586600000000002</v>
      </c>
      <c r="W869">
        <v>0.125</v>
      </c>
    </row>
    <row r="870" spans="2:23" x14ac:dyDescent="0.25">
      <c r="B870">
        <v>0.86650000000000005</v>
      </c>
      <c r="C870">
        <v>0.125</v>
      </c>
      <c r="D870">
        <v>0.3669</v>
      </c>
      <c r="E870">
        <f t="shared" si="13"/>
        <v>0.8669</v>
      </c>
      <c r="F870">
        <v>0.125</v>
      </c>
      <c r="H870">
        <v>0.8669</v>
      </c>
      <c r="I870">
        <v>0.125</v>
      </c>
      <c r="M870">
        <v>0.86650000000000005</v>
      </c>
      <c r="N870">
        <v>0.125</v>
      </c>
      <c r="R870">
        <v>0.86650000000000005</v>
      </c>
      <c r="S870">
        <v>0.125</v>
      </c>
      <c r="V870">
        <v>0.86686700000000005</v>
      </c>
      <c r="W870">
        <v>0.125</v>
      </c>
    </row>
    <row r="871" spans="2:23" x14ac:dyDescent="0.25">
      <c r="B871">
        <v>0.86750000000000005</v>
      </c>
      <c r="C871">
        <v>0.125</v>
      </c>
      <c r="D871">
        <v>0.3679</v>
      </c>
      <c r="E871">
        <f t="shared" si="13"/>
        <v>0.8679</v>
      </c>
      <c r="F871">
        <v>0.125</v>
      </c>
      <c r="H871">
        <v>0.8679</v>
      </c>
      <c r="I871">
        <v>0.125</v>
      </c>
      <c r="M871">
        <v>0.86750000000000005</v>
      </c>
      <c r="N871">
        <v>0.125</v>
      </c>
      <c r="R871">
        <v>0.86750000000000005</v>
      </c>
      <c r="S871">
        <v>0.125</v>
      </c>
      <c r="V871">
        <v>0.86786799999999997</v>
      </c>
      <c r="W871">
        <v>0.125</v>
      </c>
    </row>
    <row r="872" spans="2:23" x14ac:dyDescent="0.25">
      <c r="B872">
        <v>0.86850000000000005</v>
      </c>
      <c r="C872">
        <v>0.125</v>
      </c>
      <c r="D872">
        <v>0.36890000000000001</v>
      </c>
      <c r="E872">
        <f t="shared" si="13"/>
        <v>0.86890000000000001</v>
      </c>
      <c r="F872">
        <v>0.125</v>
      </c>
      <c r="H872">
        <v>0.86890000000000001</v>
      </c>
      <c r="I872">
        <v>0.125</v>
      </c>
      <c r="M872">
        <v>0.86850000000000005</v>
      </c>
      <c r="N872">
        <v>0.125</v>
      </c>
      <c r="R872">
        <v>0.86850000000000005</v>
      </c>
      <c r="S872">
        <v>0.125</v>
      </c>
      <c r="V872">
        <v>0.868869</v>
      </c>
      <c r="W872">
        <v>0.125</v>
      </c>
    </row>
    <row r="873" spans="2:23" x14ac:dyDescent="0.25">
      <c r="B873">
        <v>0.86950000000000005</v>
      </c>
      <c r="C873">
        <v>0.125</v>
      </c>
      <c r="D873">
        <v>0.36990000000000001</v>
      </c>
      <c r="E873">
        <f t="shared" si="13"/>
        <v>0.86990000000000001</v>
      </c>
      <c r="F873">
        <v>0.125</v>
      </c>
      <c r="H873">
        <v>0.86990000000000001</v>
      </c>
      <c r="I873">
        <v>0.125</v>
      </c>
      <c r="M873">
        <v>0.86950000000000005</v>
      </c>
      <c r="N873">
        <v>0.125</v>
      </c>
      <c r="R873">
        <v>0.86950000000000005</v>
      </c>
      <c r="S873">
        <v>0.125</v>
      </c>
      <c r="V873">
        <v>0.86987000000000003</v>
      </c>
      <c r="W873">
        <v>0.125</v>
      </c>
    </row>
    <row r="874" spans="2:23" x14ac:dyDescent="0.25">
      <c r="B874">
        <v>0.87050000000000005</v>
      </c>
      <c r="C874">
        <v>0.125</v>
      </c>
      <c r="D874">
        <v>0.37090000000000001</v>
      </c>
      <c r="E874">
        <f t="shared" si="13"/>
        <v>0.87090000000000001</v>
      </c>
      <c r="F874">
        <v>0.125</v>
      </c>
      <c r="H874">
        <v>0.87090000000000001</v>
      </c>
      <c r="I874">
        <v>0.125</v>
      </c>
      <c r="M874">
        <v>0.87050000000000005</v>
      </c>
      <c r="N874">
        <v>0.125</v>
      </c>
      <c r="R874">
        <v>0.87050000000000005</v>
      </c>
      <c r="S874">
        <v>0.125</v>
      </c>
      <c r="V874">
        <v>0.87087099999999995</v>
      </c>
      <c r="W874">
        <v>0.125</v>
      </c>
    </row>
    <row r="875" spans="2:23" x14ac:dyDescent="0.25">
      <c r="B875">
        <v>0.87150000000000005</v>
      </c>
      <c r="C875">
        <v>0.125</v>
      </c>
      <c r="D875">
        <v>0.37190000000000001</v>
      </c>
      <c r="E875">
        <f t="shared" si="13"/>
        <v>0.87190000000000001</v>
      </c>
      <c r="F875">
        <v>0.125</v>
      </c>
      <c r="H875">
        <v>0.87190000000000001</v>
      </c>
      <c r="I875">
        <v>0.125</v>
      </c>
      <c r="M875">
        <v>0.87150000000000005</v>
      </c>
      <c r="N875">
        <v>0.125</v>
      </c>
      <c r="R875">
        <v>0.87150000000000005</v>
      </c>
      <c r="S875">
        <v>0.125</v>
      </c>
      <c r="V875">
        <v>0.87187199999999998</v>
      </c>
      <c r="W875">
        <v>0.125</v>
      </c>
    </row>
    <row r="876" spans="2:23" x14ac:dyDescent="0.25">
      <c r="B876">
        <v>0.87250000000000005</v>
      </c>
      <c r="C876">
        <v>0.125</v>
      </c>
      <c r="D876">
        <v>0.37290000000000001</v>
      </c>
      <c r="E876">
        <f t="shared" si="13"/>
        <v>0.87290000000000001</v>
      </c>
      <c r="F876">
        <v>0.125</v>
      </c>
      <c r="H876">
        <v>0.87290000000000001</v>
      </c>
      <c r="I876">
        <v>0.125</v>
      </c>
      <c r="M876">
        <v>0.87250000000000005</v>
      </c>
      <c r="N876">
        <v>0.125</v>
      </c>
      <c r="R876">
        <v>0.87250000000000005</v>
      </c>
      <c r="S876">
        <v>0.125</v>
      </c>
      <c r="V876">
        <v>0.87287300000000001</v>
      </c>
      <c r="W876">
        <v>0.125</v>
      </c>
    </row>
    <row r="877" spans="2:23" x14ac:dyDescent="0.25">
      <c r="B877">
        <v>0.87350000000000005</v>
      </c>
      <c r="C877">
        <v>0.125</v>
      </c>
      <c r="D877">
        <v>0.37390000000000001</v>
      </c>
      <c r="E877">
        <f t="shared" si="13"/>
        <v>0.87390000000000001</v>
      </c>
      <c r="F877">
        <v>0.125</v>
      </c>
      <c r="H877">
        <v>0.87390000000000001</v>
      </c>
      <c r="I877">
        <v>0.125</v>
      </c>
      <c r="M877">
        <v>0.87350000000000005</v>
      </c>
      <c r="N877">
        <v>0.125</v>
      </c>
      <c r="R877">
        <v>0.87350000000000005</v>
      </c>
      <c r="S877">
        <v>0.125</v>
      </c>
      <c r="V877">
        <v>0.87387400000000004</v>
      </c>
      <c r="W877">
        <v>0.125</v>
      </c>
    </row>
    <row r="878" spans="2:23" x14ac:dyDescent="0.25">
      <c r="B878">
        <v>0.87450000000000006</v>
      </c>
      <c r="C878">
        <v>0.125</v>
      </c>
      <c r="D878">
        <v>0.37490000000000001</v>
      </c>
      <c r="E878">
        <f t="shared" si="13"/>
        <v>0.87490000000000001</v>
      </c>
      <c r="F878">
        <v>0.125</v>
      </c>
      <c r="H878">
        <v>0.87490000000000001</v>
      </c>
      <c r="I878">
        <v>0.125</v>
      </c>
      <c r="M878">
        <v>0.87450000000000006</v>
      </c>
      <c r="N878">
        <v>0.125</v>
      </c>
      <c r="R878">
        <v>0.87450000000000006</v>
      </c>
      <c r="S878">
        <v>0.125</v>
      </c>
      <c r="V878">
        <v>0.87487499999999996</v>
      </c>
      <c r="W878">
        <v>0.125</v>
      </c>
    </row>
    <row r="879" spans="2:23" x14ac:dyDescent="0.25">
      <c r="B879">
        <v>0.87549999999999994</v>
      </c>
      <c r="C879">
        <v>0.125</v>
      </c>
      <c r="D879">
        <v>0.37590000000000001</v>
      </c>
      <c r="E879">
        <f t="shared" si="13"/>
        <v>0.87590000000000001</v>
      </c>
      <c r="F879">
        <v>0.125</v>
      </c>
      <c r="H879">
        <v>0.87590000000000001</v>
      </c>
      <c r="I879">
        <v>0.125</v>
      </c>
      <c r="M879">
        <v>0.87549999999999994</v>
      </c>
      <c r="N879">
        <v>0.125</v>
      </c>
      <c r="R879">
        <v>0.87549999999999994</v>
      </c>
      <c r="S879">
        <v>0.125</v>
      </c>
      <c r="V879">
        <v>0.87587599999999999</v>
      </c>
      <c r="W879">
        <v>0.125</v>
      </c>
    </row>
    <row r="880" spans="2:23" x14ac:dyDescent="0.25">
      <c r="B880">
        <v>0.87649999999999995</v>
      </c>
      <c r="C880">
        <v>0.125</v>
      </c>
      <c r="D880">
        <v>0.37690000000000001</v>
      </c>
      <c r="E880">
        <f t="shared" si="13"/>
        <v>0.87690000000000001</v>
      </c>
      <c r="F880">
        <v>0.125</v>
      </c>
      <c r="H880">
        <v>0.87690000000000001</v>
      </c>
      <c r="I880">
        <v>0.125</v>
      </c>
      <c r="M880">
        <v>0.87649999999999995</v>
      </c>
      <c r="N880">
        <v>0.125</v>
      </c>
      <c r="R880">
        <v>0.87649999999999995</v>
      </c>
      <c r="S880">
        <v>0.125</v>
      </c>
      <c r="V880">
        <v>0.87687700000000002</v>
      </c>
      <c r="W880">
        <v>0.125</v>
      </c>
    </row>
    <row r="881" spans="2:23" x14ac:dyDescent="0.25">
      <c r="B881">
        <v>0.87749999999999995</v>
      </c>
      <c r="C881">
        <v>0.125</v>
      </c>
      <c r="D881">
        <v>0.37790000000000001</v>
      </c>
      <c r="E881">
        <f t="shared" si="13"/>
        <v>0.87790000000000001</v>
      </c>
      <c r="F881">
        <v>0.125</v>
      </c>
      <c r="H881">
        <v>0.87790000000000001</v>
      </c>
      <c r="I881">
        <v>0.125</v>
      </c>
      <c r="M881">
        <v>0.87749999999999995</v>
      </c>
      <c r="N881">
        <v>0.125</v>
      </c>
      <c r="R881">
        <v>0.87749999999999995</v>
      </c>
      <c r="S881">
        <v>0.125</v>
      </c>
      <c r="V881">
        <v>0.87787800000000005</v>
      </c>
      <c r="W881">
        <v>0.125</v>
      </c>
    </row>
    <row r="882" spans="2:23" x14ac:dyDescent="0.25">
      <c r="B882">
        <v>0.87849999999999995</v>
      </c>
      <c r="C882">
        <v>0.125</v>
      </c>
      <c r="D882">
        <v>0.37890000000000001</v>
      </c>
      <c r="E882">
        <f t="shared" si="13"/>
        <v>0.87890000000000001</v>
      </c>
      <c r="F882">
        <v>0.125</v>
      </c>
      <c r="H882">
        <v>0.87890000000000001</v>
      </c>
      <c r="I882">
        <v>0.125</v>
      </c>
      <c r="M882">
        <v>0.87849999999999995</v>
      </c>
      <c r="N882">
        <v>0.125</v>
      </c>
      <c r="R882">
        <v>0.87849999999999995</v>
      </c>
      <c r="S882">
        <v>0.125</v>
      </c>
      <c r="V882">
        <v>0.87887899999999997</v>
      </c>
      <c r="W882">
        <v>0.125</v>
      </c>
    </row>
    <row r="883" spans="2:23" x14ac:dyDescent="0.25">
      <c r="B883">
        <v>0.87949999999999995</v>
      </c>
      <c r="C883">
        <v>0.125</v>
      </c>
      <c r="D883">
        <v>0.37990000000000002</v>
      </c>
      <c r="E883">
        <f t="shared" si="13"/>
        <v>0.87990000000000002</v>
      </c>
      <c r="F883">
        <v>0.125</v>
      </c>
      <c r="H883">
        <v>0.87990000000000002</v>
      </c>
      <c r="I883">
        <v>0.125</v>
      </c>
      <c r="M883">
        <v>0.87949999999999995</v>
      </c>
      <c r="N883">
        <v>0.125</v>
      </c>
      <c r="R883">
        <v>0.87949999999999995</v>
      </c>
      <c r="S883">
        <v>0.125</v>
      </c>
      <c r="V883">
        <v>0.87988</v>
      </c>
      <c r="W883">
        <v>0.125</v>
      </c>
    </row>
    <row r="884" spans="2:23" x14ac:dyDescent="0.25">
      <c r="B884">
        <v>0.88049999999999995</v>
      </c>
      <c r="C884">
        <v>0.125</v>
      </c>
      <c r="D884">
        <v>0.38090000000000002</v>
      </c>
      <c r="E884">
        <f t="shared" si="13"/>
        <v>0.88090000000000002</v>
      </c>
      <c r="F884">
        <v>0.125</v>
      </c>
      <c r="H884">
        <v>0.88090000000000002</v>
      </c>
      <c r="I884">
        <v>0.125</v>
      </c>
      <c r="M884">
        <v>0.88049999999999995</v>
      </c>
      <c r="N884">
        <v>0.125</v>
      </c>
      <c r="R884">
        <v>0.88049999999999995</v>
      </c>
      <c r="S884">
        <v>0.125</v>
      </c>
      <c r="V884">
        <v>0.88088100000000003</v>
      </c>
      <c r="W884">
        <v>0.125</v>
      </c>
    </row>
    <row r="885" spans="2:23" x14ac:dyDescent="0.25">
      <c r="B885">
        <v>0.88149999999999995</v>
      </c>
      <c r="C885">
        <v>0.125</v>
      </c>
      <c r="D885">
        <v>0.38190000000000002</v>
      </c>
      <c r="E885">
        <f t="shared" si="13"/>
        <v>0.88190000000000002</v>
      </c>
      <c r="F885">
        <v>0.125</v>
      </c>
      <c r="H885">
        <v>0.88190000000000002</v>
      </c>
      <c r="I885">
        <v>0.125</v>
      </c>
      <c r="M885">
        <v>0.88149999999999995</v>
      </c>
      <c r="N885">
        <v>0.125</v>
      </c>
      <c r="R885">
        <v>0.88149999999999995</v>
      </c>
      <c r="S885">
        <v>0.125</v>
      </c>
      <c r="V885">
        <v>0.88188200000000005</v>
      </c>
      <c r="W885">
        <v>0.125</v>
      </c>
    </row>
    <row r="886" spans="2:23" x14ac:dyDescent="0.25">
      <c r="B886">
        <v>0.88249999999999995</v>
      </c>
      <c r="C886">
        <v>0.125</v>
      </c>
      <c r="D886">
        <v>0.38290000000000002</v>
      </c>
      <c r="E886">
        <f t="shared" si="13"/>
        <v>0.88290000000000002</v>
      </c>
      <c r="F886">
        <v>0.125</v>
      </c>
      <c r="H886">
        <v>0.88290000000000002</v>
      </c>
      <c r="I886">
        <v>0.125</v>
      </c>
      <c r="M886">
        <v>0.88249999999999995</v>
      </c>
      <c r="N886">
        <v>0.125</v>
      </c>
      <c r="R886">
        <v>0.88249999999999995</v>
      </c>
      <c r="S886">
        <v>0.125</v>
      </c>
      <c r="V886">
        <v>0.88288299999999997</v>
      </c>
      <c r="W886">
        <v>0.125</v>
      </c>
    </row>
    <row r="887" spans="2:23" x14ac:dyDescent="0.25">
      <c r="B887">
        <v>0.88349999999999995</v>
      </c>
      <c r="C887">
        <v>0.125</v>
      </c>
      <c r="D887">
        <v>0.38390000000000002</v>
      </c>
      <c r="E887">
        <f t="shared" si="13"/>
        <v>0.88390000000000002</v>
      </c>
      <c r="F887">
        <v>0.125</v>
      </c>
      <c r="H887">
        <v>0.88390000000000002</v>
      </c>
      <c r="I887">
        <v>0.125</v>
      </c>
      <c r="M887">
        <v>0.88349999999999995</v>
      </c>
      <c r="N887">
        <v>0.125</v>
      </c>
      <c r="R887">
        <v>0.88349999999999995</v>
      </c>
      <c r="S887">
        <v>0.125</v>
      </c>
      <c r="V887">
        <v>0.883884</v>
      </c>
      <c r="W887">
        <v>0.125</v>
      </c>
    </row>
    <row r="888" spans="2:23" x14ac:dyDescent="0.25">
      <c r="B888">
        <v>0.88449999999999995</v>
      </c>
      <c r="C888">
        <v>0.125</v>
      </c>
      <c r="D888">
        <v>0.38490000000000002</v>
      </c>
      <c r="E888">
        <f t="shared" si="13"/>
        <v>0.88490000000000002</v>
      </c>
      <c r="F888">
        <v>0.125</v>
      </c>
      <c r="H888">
        <v>0.88490000000000002</v>
      </c>
      <c r="I888">
        <v>0.125</v>
      </c>
      <c r="M888">
        <v>0.88449999999999995</v>
      </c>
      <c r="N888">
        <v>0.125</v>
      </c>
      <c r="R888">
        <v>0.88449999999999995</v>
      </c>
      <c r="S888">
        <v>0.125</v>
      </c>
      <c r="V888">
        <v>0.88488500000000003</v>
      </c>
      <c r="W888">
        <v>0.125</v>
      </c>
    </row>
    <row r="889" spans="2:23" x14ac:dyDescent="0.25">
      <c r="B889">
        <v>0.88549999999999995</v>
      </c>
      <c r="C889">
        <v>0.125</v>
      </c>
      <c r="D889">
        <v>0.38590000000000002</v>
      </c>
      <c r="E889">
        <f t="shared" si="13"/>
        <v>0.88590000000000002</v>
      </c>
      <c r="F889">
        <v>0.125</v>
      </c>
      <c r="H889">
        <v>0.88590000000000002</v>
      </c>
      <c r="I889">
        <v>0.125</v>
      </c>
      <c r="M889">
        <v>0.88549999999999995</v>
      </c>
      <c r="N889">
        <v>0.125</v>
      </c>
      <c r="R889">
        <v>0.88549999999999995</v>
      </c>
      <c r="S889">
        <v>0.125</v>
      </c>
      <c r="V889">
        <v>0.88588599999999995</v>
      </c>
      <c r="W889">
        <v>0.125</v>
      </c>
    </row>
    <row r="890" spans="2:23" x14ac:dyDescent="0.25">
      <c r="B890">
        <v>0.88649999999999995</v>
      </c>
      <c r="C890">
        <v>0.125</v>
      </c>
      <c r="D890">
        <v>0.38690000000000002</v>
      </c>
      <c r="E890">
        <f t="shared" si="13"/>
        <v>0.88690000000000002</v>
      </c>
      <c r="F890">
        <v>0.125</v>
      </c>
      <c r="H890">
        <v>0.88690000000000002</v>
      </c>
      <c r="I890">
        <v>0.125</v>
      </c>
      <c r="M890">
        <v>0.88649999999999995</v>
      </c>
      <c r="N890">
        <v>0.125</v>
      </c>
      <c r="R890">
        <v>0.88649999999999995</v>
      </c>
      <c r="S890">
        <v>0.125</v>
      </c>
      <c r="V890">
        <v>0.88688699999999998</v>
      </c>
      <c r="W890">
        <v>0.125</v>
      </c>
    </row>
    <row r="891" spans="2:23" x14ac:dyDescent="0.25">
      <c r="B891">
        <v>0.88749999999999996</v>
      </c>
      <c r="C891">
        <v>0.125</v>
      </c>
      <c r="D891">
        <v>0.38790000000000002</v>
      </c>
      <c r="E891">
        <f t="shared" si="13"/>
        <v>0.88790000000000002</v>
      </c>
      <c r="F891">
        <v>0.125</v>
      </c>
      <c r="H891">
        <v>0.88790000000000002</v>
      </c>
      <c r="I891">
        <v>0.125</v>
      </c>
      <c r="M891">
        <v>0.88749999999999996</v>
      </c>
      <c r="N891">
        <v>0.125</v>
      </c>
      <c r="R891">
        <v>0.88749999999999996</v>
      </c>
      <c r="S891">
        <v>0.125</v>
      </c>
      <c r="V891">
        <v>0.88788800000000001</v>
      </c>
      <c r="W891">
        <v>0.125</v>
      </c>
    </row>
    <row r="892" spans="2:23" x14ac:dyDescent="0.25">
      <c r="B892">
        <v>0.88849999999999996</v>
      </c>
      <c r="C892">
        <v>0.125</v>
      </c>
      <c r="D892">
        <v>0.38890000000000002</v>
      </c>
      <c r="E892">
        <f t="shared" si="13"/>
        <v>0.88890000000000002</v>
      </c>
      <c r="F892">
        <v>0.125</v>
      </c>
      <c r="H892">
        <v>0.88890000000000002</v>
      </c>
      <c r="I892">
        <v>0.125</v>
      </c>
      <c r="M892">
        <v>0.88849999999999996</v>
      </c>
      <c r="N892">
        <v>0.125</v>
      </c>
      <c r="R892">
        <v>0.88849999999999996</v>
      </c>
      <c r="S892">
        <v>0.125</v>
      </c>
      <c r="V892">
        <v>0.88888900000000004</v>
      </c>
      <c r="W892">
        <v>0.125</v>
      </c>
    </row>
    <row r="893" spans="2:23" x14ac:dyDescent="0.25">
      <c r="B893">
        <v>0.88949999999999996</v>
      </c>
      <c r="C893">
        <v>0.125</v>
      </c>
      <c r="D893">
        <v>0.38990000000000002</v>
      </c>
      <c r="E893">
        <f t="shared" si="13"/>
        <v>0.88990000000000002</v>
      </c>
      <c r="F893">
        <v>0.125</v>
      </c>
      <c r="H893">
        <v>0.88990000000000002</v>
      </c>
      <c r="I893">
        <v>0.125</v>
      </c>
      <c r="M893">
        <v>0.88949999999999996</v>
      </c>
      <c r="N893">
        <v>0.125</v>
      </c>
      <c r="R893">
        <v>0.88949999999999996</v>
      </c>
      <c r="S893">
        <v>0.125</v>
      </c>
      <c r="V893">
        <v>0.88988999999999996</v>
      </c>
      <c r="W893">
        <v>0.125</v>
      </c>
    </row>
    <row r="894" spans="2:23" x14ac:dyDescent="0.25">
      <c r="B894">
        <v>0.89049999999999996</v>
      </c>
      <c r="C894">
        <v>0.125</v>
      </c>
      <c r="D894">
        <v>0.39090000000000003</v>
      </c>
      <c r="E894">
        <f t="shared" si="13"/>
        <v>0.89090000000000003</v>
      </c>
      <c r="F894">
        <v>0.125</v>
      </c>
      <c r="H894">
        <v>0.89090000000000003</v>
      </c>
      <c r="I894">
        <v>0.125</v>
      </c>
      <c r="M894">
        <v>0.89049999999999996</v>
      </c>
      <c r="N894">
        <v>0.125</v>
      </c>
      <c r="R894">
        <v>0.89049999999999996</v>
      </c>
      <c r="S894">
        <v>0.125</v>
      </c>
      <c r="V894">
        <v>0.89089099999999999</v>
      </c>
      <c r="W894">
        <v>0.125</v>
      </c>
    </row>
    <row r="895" spans="2:23" x14ac:dyDescent="0.25">
      <c r="B895">
        <v>0.89149999999999996</v>
      </c>
      <c r="C895">
        <v>0.125</v>
      </c>
      <c r="D895">
        <v>0.39190000000000003</v>
      </c>
      <c r="E895">
        <f t="shared" si="13"/>
        <v>0.89190000000000003</v>
      </c>
      <c r="F895">
        <v>0.125</v>
      </c>
      <c r="H895">
        <v>0.89190000000000003</v>
      </c>
      <c r="I895">
        <v>0.125</v>
      </c>
      <c r="M895">
        <v>0.89149999999999996</v>
      </c>
      <c r="N895">
        <v>0.125</v>
      </c>
      <c r="R895">
        <v>0.89149999999999996</v>
      </c>
      <c r="S895">
        <v>0.125</v>
      </c>
      <c r="V895">
        <v>0.89189200000000002</v>
      </c>
      <c r="W895">
        <v>0.125</v>
      </c>
    </row>
    <row r="896" spans="2:23" x14ac:dyDescent="0.25">
      <c r="B896">
        <v>0.89249999999999996</v>
      </c>
      <c r="C896">
        <v>0.125</v>
      </c>
      <c r="D896">
        <v>0.39290000000000003</v>
      </c>
      <c r="E896">
        <f t="shared" si="13"/>
        <v>0.89290000000000003</v>
      </c>
      <c r="F896">
        <v>0.125</v>
      </c>
      <c r="H896">
        <v>0.89290000000000003</v>
      </c>
      <c r="I896">
        <v>0.125</v>
      </c>
      <c r="M896">
        <v>0.89249999999999996</v>
      </c>
      <c r="N896">
        <v>0.125</v>
      </c>
      <c r="R896">
        <v>0.89249999999999996</v>
      </c>
      <c r="S896">
        <v>0.125</v>
      </c>
      <c r="V896">
        <v>0.89289300000000005</v>
      </c>
      <c r="W896">
        <v>0.125</v>
      </c>
    </row>
    <row r="897" spans="2:23" x14ac:dyDescent="0.25">
      <c r="B897">
        <v>0.89349999999999996</v>
      </c>
      <c r="C897">
        <v>0.125</v>
      </c>
      <c r="D897">
        <v>0.39389999999999997</v>
      </c>
      <c r="E897">
        <f t="shared" si="13"/>
        <v>0.89389999999999992</v>
      </c>
      <c r="F897">
        <v>0.125</v>
      </c>
      <c r="H897">
        <v>0.89390000000000003</v>
      </c>
      <c r="I897">
        <v>0.125</v>
      </c>
      <c r="M897">
        <v>0.89349999999999996</v>
      </c>
      <c r="N897">
        <v>0.125</v>
      </c>
      <c r="R897">
        <v>0.89349999999999996</v>
      </c>
      <c r="S897">
        <v>0.125</v>
      </c>
      <c r="V897">
        <v>0.89389399999999997</v>
      </c>
      <c r="W897">
        <v>0.125</v>
      </c>
    </row>
    <row r="898" spans="2:23" x14ac:dyDescent="0.25">
      <c r="B898">
        <v>0.89449999999999996</v>
      </c>
      <c r="C898">
        <v>0.125</v>
      </c>
      <c r="D898">
        <v>0.39489999999999997</v>
      </c>
      <c r="E898">
        <f t="shared" si="13"/>
        <v>0.89490000000000003</v>
      </c>
      <c r="F898">
        <v>0.125</v>
      </c>
      <c r="H898">
        <v>0.89490000000000003</v>
      </c>
      <c r="I898">
        <v>0.125</v>
      </c>
      <c r="M898">
        <v>0.89449999999999996</v>
      </c>
      <c r="N898">
        <v>0.125</v>
      </c>
      <c r="R898">
        <v>0.89449999999999996</v>
      </c>
      <c r="S898">
        <v>0.125</v>
      </c>
      <c r="V898">
        <v>0.894895</v>
      </c>
      <c r="W898">
        <v>0.125</v>
      </c>
    </row>
    <row r="899" spans="2:23" x14ac:dyDescent="0.25">
      <c r="B899">
        <v>0.89549999999999996</v>
      </c>
      <c r="C899">
        <v>0.125</v>
      </c>
      <c r="D899">
        <v>0.39589999999999997</v>
      </c>
      <c r="E899">
        <f t="shared" si="13"/>
        <v>0.89589999999999992</v>
      </c>
      <c r="F899">
        <v>0.125</v>
      </c>
      <c r="H899">
        <v>0.89590000000000003</v>
      </c>
      <c r="I899">
        <v>0.125</v>
      </c>
      <c r="M899">
        <v>0.89549999999999996</v>
      </c>
      <c r="N899">
        <v>0.125</v>
      </c>
      <c r="R899">
        <v>0.89549999999999996</v>
      </c>
      <c r="S899">
        <v>0.125</v>
      </c>
      <c r="V899">
        <v>0.89589600000000003</v>
      </c>
      <c r="W899">
        <v>0.125</v>
      </c>
    </row>
    <row r="900" spans="2:23" x14ac:dyDescent="0.25">
      <c r="B900">
        <v>0.89649999999999996</v>
      </c>
      <c r="C900">
        <v>0.125</v>
      </c>
      <c r="D900">
        <v>0.39689999999999998</v>
      </c>
      <c r="E900">
        <f t="shared" si="13"/>
        <v>0.89690000000000003</v>
      </c>
      <c r="F900">
        <v>0.125</v>
      </c>
      <c r="H900">
        <v>0.89690000000000003</v>
      </c>
      <c r="I900">
        <v>0.125</v>
      </c>
      <c r="M900">
        <v>0.89649999999999996</v>
      </c>
      <c r="N900">
        <v>0.125</v>
      </c>
      <c r="R900">
        <v>0.89649999999999996</v>
      </c>
      <c r="S900">
        <v>0.125</v>
      </c>
      <c r="V900">
        <v>0.89689700000000006</v>
      </c>
      <c r="W900">
        <v>0.125</v>
      </c>
    </row>
    <row r="901" spans="2:23" x14ac:dyDescent="0.25">
      <c r="B901">
        <v>0.89749999999999996</v>
      </c>
      <c r="C901">
        <v>0.125</v>
      </c>
      <c r="D901">
        <v>0.39789999999999998</v>
      </c>
      <c r="E901">
        <f t="shared" ref="E901:E964" si="14">D901+0.5</f>
        <v>0.89789999999999992</v>
      </c>
      <c r="F901">
        <v>0.125</v>
      </c>
      <c r="H901">
        <v>0.89790000000000003</v>
      </c>
      <c r="I901">
        <v>0.125</v>
      </c>
      <c r="M901">
        <v>0.89749999999999996</v>
      </c>
      <c r="N901">
        <v>0.125</v>
      </c>
      <c r="R901">
        <v>0.89749999999999996</v>
      </c>
      <c r="S901">
        <v>0.125</v>
      </c>
      <c r="V901">
        <v>0.89789799999999997</v>
      </c>
      <c r="W901">
        <v>0.125</v>
      </c>
    </row>
    <row r="902" spans="2:23" x14ac:dyDescent="0.25">
      <c r="B902">
        <v>0.89849999999999997</v>
      </c>
      <c r="C902">
        <v>0.125</v>
      </c>
      <c r="D902">
        <v>0.39889999999999998</v>
      </c>
      <c r="E902">
        <f t="shared" si="14"/>
        <v>0.89890000000000003</v>
      </c>
      <c r="F902">
        <v>0.125</v>
      </c>
      <c r="H902">
        <v>0.89890000000000003</v>
      </c>
      <c r="I902">
        <v>0.125</v>
      </c>
      <c r="M902">
        <v>0.89849999999999997</v>
      </c>
      <c r="N902">
        <v>0.125</v>
      </c>
      <c r="R902">
        <v>0.89849999999999997</v>
      </c>
      <c r="S902">
        <v>0.125</v>
      </c>
      <c r="V902">
        <v>0.898899</v>
      </c>
      <c r="W902">
        <v>0.125</v>
      </c>
    </row>
    <row r="903" spans="2:23" x14ac:dyDescent="0.25">
      <c r="B903">
        <v>0.89949999999999997</v>
      </c>
      <c r="C903">
        <v>0.125</v>
      </c>
      <c r="D903">
        <v>0.39989999999999998</v>
      </c>
      <c r="E903">
        <f t="shared" si="14"/>
        <v>0.89989999999999992</v>
      </c>
      <c r="F903">
        <v>0.125</v>
      </c>
      <c r="H903">
        <v>0.89990000000000003</v>
      </c>
      <c r="I903">
        <v>0.125</v>
      </c>
      <c r="M903">
        <v>0.89949999999999997</v>
      </c>
      <c r="N903">
        <v>0.125</v>
      </c>
      <c r="R903">
        <v>0.89949999999999997</v>
      </c>
      <c r="S903">
        <v>0.125</v>
      </c>
      <c r="V903">
        <v>0.89990000000000003</v>
      </c>
      <c r="W903">
        <v>0.125</v>
      </c>
    </row>
    <row r="904" spans="2:23" x14ac:dyDescent="0.25">
      <c r="B904">
        <v>0.90049999999999997</v>
      </c>
      <c r="C904">
        <v>0.125</v>
      </c>
      <c r="D904">
        <v>0.40089999999999998</v>
      </c>
      <c r="E904">
        <f t="shared" si="14"/>
        <v>0.90090000000000003</v>
      </c>
      <c r="F904">
        <v>0.125</v>
      </c>
      <c r="H904">
        <v>0.90090000000000003</v>
      </c>
      <c r="I904">
        <v>0.125</v>
      </c>
      <c r="M904">
        <v>0.90049999999999997</v>
      </c>
      <c r="N904">
        <v>0.125</v>
      </c>
      <c r="R904">
        <v>0.90049999999999997</v>
      </c>
      <c r="S904">
        <v>0.125</v>
      </c>
      <c r="V904">
        <v>0.90090099999999995</v>
      </c>
      <c r="W904">
        <v>0.125</v>
      </c>
    </row>
    <row r="905" spans="2:23" x14ac:dyDescent="0.25">
      <c r="B905">
        <v>0.90149999999999997</v>
      </c>
      <c r="C905">
        <v>0.125</v>
      </c>
      <c r="D905">
        <v>0.40189999999999998</v>
      </c>
      <c r="E905">
        <f t="shared" si="14"/>
        <v>0.90189999999999992</v>
      </c>
      <c r="F905">
        <v>0.125</v>
      </c>
      <c r="H905">
        <v>0.90190000000000003</v>
      </c>
      <c r="I905">
        <v>0.125</v>
      </c>
      <c r="M905">
        <v>0.90149999999999997</v>
      </c>
      <c r="N905">
        <v>0.125</v>
      </c>
      <c r="R905">
        <v>0.90149999999999997</v>
      </c>
      <c r="S905">
        <v>0.125</v>
      </c>
      <c r="V905">
        <v>0.90190199999999998</v>
      </c>
      <c r="W905">
        <v>0.125</v>
      </c>
    </row>
    <row r="906" spans="2:23" x14ac:dyDescent="0.25">
      <c r="B906">
        <v>0.90249999999999997</v>
      </c>
      <c r="C906">
        <v>0.125</v>
      </c>
      <c r="D906">
        <v>0.40289999999999998</v>
      </c>
      <c r="E906">
        <f t="shared" si="14"/>
        <v>0.90290000000000004</v>
      </c>
      <c r="F906">
        <v>0.125</v>
      </c>
      <c r="H906">
        <v>0.90290000000000004</v>
      </c>
      <c r="I906">
        <v>0.125</v>
      </c>
      <c r="M906">
        <v>0.90249999999999997</v>
      </c>
      <c r="N906">
        <v>0.125</v>
      </c>
      <c r="R906">
        <v>0.90249999999999997</v>
      </c>
      <c r="S906">
        <v>0.125</v>
      </c>
      <c r="V906">
        <v>0.90290300000000001</v>
      </c>
      <c r="W906">
        <v>0.125</v>
      </c>
    </row>
    <row r="907" spans="2:23" x14ac:dyDescent="0.25">
      <c r="B907">
        <v>0.90349999999999997</v>
      </c>
      <c r="C907">
        <v>0.125</v>
      </c>
      <c r="D907">
        <v>0.40389999999999998</v>
      </c>
      <c r="E907">
        <f t="shared" si="14"/>
        <v>0.90389999999999993</v>
      </c>
      <c r="F907">
        <v>0.125</v>
      </c>
      <c r="H907">
        <v>0.90390000000000004</v>
      </c>
      <c r="I907">
        <v>0.125</v>
      </c>
      <c r="M907">
        <v>0.90349999999999997</v>
      </c>
      <c r="N907">
        <v>0.125</v>
      </c>
      <c r="R907">
        <v>0.90349999999999997</v>
      </c>
      <c r="S907">
        <v>0.125</v>
      </c>
      <c r="V907">
        <v>0.90390400000000004</v>
      </c>
      <c r="W907">
        <v>0.125</v>
      </c>
    </row>
    <row r="908" spans="2:23" x14ac:dyDescent="0.25">
      <c r="B908">
        <v>0.90449999999999997</v>
      </c>
      <c r="C908">
        <v>0.125</v>
      </c>
      <c r="D908">
        <v>0.40489999999999998</v>
      </c>
      <c r="E908">
        <f t="shared" si="14"/>
        <v>0.90490000000000004</v>
      </c>
      <c r="F908">
        <v>0.125</v>
      </c>
      <c r="H908">
        <v>0.90490000000000004</v>
      </c>
      <c r="I908">
        <v>0.125</v>
      </c>
      <c r="M908">
        <v>0.90449999999999997</v>
      </c>
      <c r="N908">
        <v>0.125</v>
      </c>
      <c r="R908">
        <v>0.90449999999999997</v>
      </c>
      <c r="S908">
        <v>0.125</v>
      </c>
      <c r="V908">
        <v>0.90490499999999996</v>
      </c>
      <c r="W908">
        <v>0.125</v>
      </c>
    </row>
    <row r="909" spans="2:23" x14ac:dyDescent="0.25">
      <c r="B909">
        <v>0.90549999999999997</v>
      </c>
      <c r="C909">
        <v>0.125</v>
      </c>
      <c r="D909">
        <v>0.40589999999999998</v>
      </c>
      <c r="E909">
        <f t="shared" si="14"/>
        <v>0.90589999999999993</v>
      </c>
      <c r="F909">
        <v>0.125</v>
      </c>
      <c r="H909">
        <v>0.90590000000000004</v>
      </c>
      <c r="I909">
        <v>0.125</v>
      </c>
      <c r="M909">
        <v>0.90549999999999997</v>
      </c>
      <c r="N909">
        <v>0.125</v>
      </c>
      <c r="R909">
        <v>0.90549999999999997</v>
      </c>
      <c r="S909">
        <v>0.125</v>
      </c>
      <c r="V909">
        <v>0.90590599999999999</v>
      </c>
      <c r="W909">
        <v>0.125</v>
      </c>
    </row>
    <row r="910" spans="2:23" x14ac:dyDescent="0.25">
      <c r="B910">
        <v>0.90649999999999997</v>
      </c>
      <c r="C910">
        <v>0.125</v>
      </c>
      <c r="D910">
        <v>0.40689999999999998</v>
      </c>
      <c r="E910">
        <f t="shared" si="14"/>
        <v>0.90690000000000004</v>
      </c>
      <c r="F910">
        <v>0.125</v>
      </c>
      <c r="H910">
        <v>0.90690000000000004</v>
      </c>
      <c r="I910">
        <v>0.125</v>
      </c>
      <c r="M910">
        <v>0.90649999999999997</v>
      </c>
      <c r="N910">
        <v>0.125</v>
      </c>
      <c r="R910">
        <v>0.90649999999999997</v>
      </c>
      <c r="S910">
        <v>0.125</v>
      </c>
      <c r="V910">
        <v>0.90690700000000002</v>
      </c>
      <c r="W910">
        <v>0.125</v>
      </c>
    </row>
    <row r="911" spans="2:23" x14ac:dyDescent="0.25">
      <c r="B911">
        <v>0.90749999999999997</v>
      </c>
      <c r="C911">
        <v>0.125</v>
      </c>
      <c r="D911">
        <v>0.40789999999999998</v>
      </c>
      <c r="E911">
        <f t="shared" si="14"/>
        <v>0.90789999999999993</v>
      </c>
      <c r="F911">
        <v>0.125</v>
      </c>
      <c r="H911">
        <v>0.90790000000000004</v>
      </c>
      <c r="I911">
        <v>0.125</v>
      </c>
      <c r="M911">
        <v>0.90749999999999997</v>
      </c>
      <c r="N911">
        <v>0.125</v>
      </c>
      <c r="R911">
        <v>0.90749999999999997</v>
      </c>
      <c r="S911">
        <v>0.125</v>
      </c>
      <c r="V911">
        <v>0.90790800000000005</v>
      </c>
      <c r="W911">
        <v>0.125</v>
      </c>
    </row>
    <row r="912" spans="2:23" x14ac:dyDescent="0.25">
      <c r="B912">
        <v>0.90849999999999997</v>
      </c>
      <c r="C912">
        <v>0.125</v>
      </c>
      <c r="D912">
        <v>0.40889999999999999</v>
      </c>
      <c r="E912">
        <f t="shared" si="14"/>
        <v>0.90890000000000004</v>
      </c>
      <c r="F912">
        <v>0.125</v>
      </c>
      <c r="H912">
        <v>0.90890000000000004</v>
      </c>
      <c r="I912">
        <v>0.125</v>
      </c>
      <c r="M912">
        <v>0.90849999999999997</v>
      </c>
      <c r="N912">
        <v>0.125</v>
      </c>
      <c r="R912">
        <v>0.90849999999999997</v>
      </c>
      <c r="S912">
        <v>0.125</v>
      </c>
      <c r="V912">
        <v>0.90890899999999997</v>
      </c>
      <c r="W912">
        <v>0.125</v>
      </c>
    </row>
    <row r="913" spans="2:23" x14ac:dyDescent="0.25">
      <c r="B913">
        <v>0.90949999999999998</v>
      </c>
      <c r="C913">
        <v>0.125</v>
      </c>
      <c r="D913">
        <v>0.40989999999999999</v>
      </c>
      <c r="E913">
        <f t="shared" si="14"/>
        <v>0.90989999999999993</v>
      </c>
      <c r="F913">
        <v>0.125</v>
      </c>
      <c r="H913">
        <v>0.90990000000000004</v>
      </c>
      <c r="I913">
        <v>0.125</v>
      </c>
      <c r="M913">
        <v>0.90949999999999998</v>
      </c>
      <c r="N913">
        <v>0.125</v>
      </c>
      <c r="R913">
        <v>0.90949999999999998</v>
      </c>
      <c r="S913">
        <v>0.125</v>
      </c>
      <c r="V913">
        <v>0.90991</v>
      </c>
      <c r="W913">
        <v>0.125</v>
      </c>
    </row>
    <row r="914" spans="2:23" x14ac:dyDescent="0.25">
      <c r="B914">
        <v>0.91049999999999998</v>
      </c>
      <c r="C914">
        <v>0.125</v>
      </c>
      <c r="D914">
        <v>0.41089999999999999</v>
      </c>
      <c r="E914">
        <f t="shared" si="14"/>
        <v>0.91090000000000004</v>
      </c>
      <c r="F914">
        <v>0.125</v>
      </c>
      <c r="H914">
        <v>0.91090000000000004</v>
      </c>
      <c r="I914">
        <v>0.125</v>
      </c>
      <c r="M914">
        <v>0.91049999999999998</v>
      </c>
      <c r="N914">
        <v>0.125</v>
      </c>
      <c r="R914">
        <v>0.91049999999999998</v>
      </c>
      <c r="S914">
        <v>0.125</v>
      </c>
      <c r="V914">
        <v>0.91091100000000003</v>
      </c>
      <c r="W914">
        <v>0.125</v>
      </c>
    </row>
    <row r="915" spans="2:23" x14ac:dyDescent="0.25">
      <c r="B915">
        <v>0.91149999999999998</v>
      </c>
      <c r="C915">
        <v>0.125</v>
      </c>
      <c r="D915">
        <v>0.41189999999999999</v>
      </c>
      <c r="E915">
        <f t="shared" si="14"/>
        <v>0.91189999999999993</v>
      </c>
      <c r="F915">
        <v>0.125</v>
      </c>
      <c r="H915">
        <v>0.91190000000000004</v>
      </c>
      <c r="I915">
        <v>0.125</v>
      </c>
      <c r="M915">
        <v>0.91149999999999998</v>
      </c>
      <c r="N915">
        <v>0.125</v>
      </c>
      <c r="R915">
        <v>0.91149999999999998</v>
      </c>
      <c r="S915">
        <v>0.125</v>
      </c>
      <c r="V915">
        <v>0.91191199999999994</v>
      </c>
      <c r="W915">
        <v>0.125</v>
      </c>
    </row>
    <row r="916" spans="2:23" x14ac:dyDescent="0.25">
      <c r="B916">
        <v>0.91249999999999998</v>
      </c>
      <c r="C916">
        <v>0.125</v>
      </c>
      <c r="D916">
        <v>0.41289999999999999</v>
      </c>
      <c r="E916">
        <f t="shared" si="14"/>
        <v>0.91290000000000004</v>
      </c>
      <c r="F916">
        <v>0.125</v>
      </c>
      <c r="H916">
        <v>0.91290000000000004</v>
      </c>
      <c r="I916">
        <v>0.125</v>
      </c>
      <c r="M916">
        <v>0.91249999999999998</v>
      </c>
      <c r="N916">
        <v>0.125</v>
      </c>
      <c r="R916">
        <v>0.91249999999999998</v>
      </c>
      <c r="S916">
        <v>0.125</v>
      </c>
      <c r="V916">
        <v>0.91291299999999997</v>
      </c>
      <c r="W916">
        <v>0.125</v>
      </c>
    </row>
    <row r="917" spans="2:23" x14ac:dyDescent="0.25">
      <c r="B917">
        <v>0.91349999999999998</v>
      </c>
      <c r="C917">
        <v>0.125</v>
      </c>
      <c r="D917">
        <v>0.41389999999999999</v>
      </c>
      <c r="E917">
        <f t="shared" si="14"/>
        <v>0.91389999999999993</v>
      </c>
      <c r="F917">
        <v>0.125</v>
      </c>
      <c r="H917">
        <v>0.91390000000000005</v>
      </c>
      <c r="I917">
        <v>0.125</v>
      </c>
      <c r="M917">
        <v>0.91349999999999998</v>
      </c>
      <c r="N917">
        <v>0.125</v>
      </c>
      <c r="R917">
        <v>0.91349999999999998</v>
      </c>
      <c r="S917">
        <v>0.125</v>
      </c>
      <c r="V917">
        <v>0.913914</v>
      </c>
      <c r="W917">
        <v>0.125</v>
      </c>
    </row>
    <row r="918" spans="2:23" x14ac:dyDescent="0.25">
      <c r="B918">
        <v>0.91449999999999998</v>
      </c>
      <c r="C918">
        <v>0.125</v>
      </c>
      <c r="D918">
        <v>0.41489999999999999</v>
      </c>
      <c r="E918">
        <f t="shared" si="14"/>
        <v>0.91490000000000005</v>
      </c>
      <c r="F918">
        <v>0.125</v>
      </c>
      <c r="H918">
        <v>0.91490000000000005</v>
      </c>
      <c r="I918">
        <v>0.125</v>
      </c>
      <c r="M918">
        <v>0.91449999999999998</v>
      </c>
      <c r="N918">
        <v>0.125</v>
      </c>
      <c r="R918">
        <v>0.91449999999999998</v>
      </c>
      <c r="S918">
        <v>0.125</v>
      </c>
      <c r="V918">
        <v>0.91491500000000003</v>
      </c>
      <c r="W918">
        <v>0.125</v>
      </c>
    </row>
    <row r="919" spans="2:23" x14ac:dyDescent="0.25">
      <c r="B919">
        <v>0.91549999999999998</v>
      </c>
      <c r="C919">
        <v>0.125</v>
      </c>
      <c r="D919">
        <v>0.41589999999999999</v>
      </c>
      <c r="E919">
        <f t="shared" si="14"/>
        <v>0.91589999999999994</v>
      </c>
      <c r="F919">
        <v>0.125</v>
      </c>
      <c r="H919">
        <v>0.91590000000000005</v>
      </c>
      <c r="I919">
        <v>0.125</v>
      </c>
      <c r="M919">
        <v>0.91549999999999998</v>
      </c>
      <c r="N919">
        <v>0.125</v>
      </c>
      <c r="R919">
        <v>0.91549999999999998</v>
      </c>
      <c r="S919">
        <v>0.125</v>
      </c>
      <c r="V919">
        <v>0.91591599999999995</v>
      </c>
      <c r="W919">
        <v>0.125</v>
      </c>
    </row>
    <row r="920" spans="2:23" x14ac:dyDescent="0.25">
      <c r="B920">
        <v>0.91649999999999998</v>
      </c>
      <c r="C920">
        <v>0.125</v>
      </c>
      <c r="D920">
        <v>0.41689999999999999</v>
      </c>
      <c r="E920">
        <f t="shared" si="14"/>
        <v>0.91690000000000005</v>
      </c>
      <c r="F920">
        <v>0.125</v>
      </c>
      <c r="H920">
        <v>0.91690000000000005</v>
      </c>
      <c r="I920">
        <v>0.125</v>
      </c>
      <c r="M920">
        <v>0.91649999999999998</v>
      </c>
      <c r="N920">
        <v>0.125</v>
      </c>
      <c r="R920">
        <v>0.91649999999999998</v>
      </c>
      <c r="S920">
        <v>0.125</v>
      </c>
      <c r="V920">
        <v>0.91691699999999998</v>
      </c>
      <c r="W920">
        <v>0.125</v>
      </c>
    </row>
    <row r="921" spans="2:23" x14ac:dyDescent="0.25">
      <c r="B921">
        <v>0.91749999999999998</v>
      </c>
      <c r="C921">
        <v>0.125</v>
      </c>
      <c r="D921">
        <v>0.41789999999999999</v>
      </c>
      <c r="E921">
        <f t="shared" si="14"/>
        <v>0.91789999999999994</v>
      </c>
      <c r="F921">
        <v>0.125</v>
      </c>
      <c r="H921">
        <v>0.91790000000000005</v>
      </c>
      <c r="I921">
        <v>0.125</v>
      </c>
      <c r="M921">
        <v>0.91749999999999998</v>
      </c>
      <c r="N921">
        <v>0.125</v>
      </c>
      <c r="R921">
        <v>0.91749999999999998</v>
      </c>
      <c r="S921">
        <v>0.125</v>
      </c>
      <c r="V921">
        <v>0.91791800000000001</v>
      </c>
      <c r="W921">
        <v>0.125</v>
      </c>
    </row>
    <row r="922" spans="2:23" x14ac:dyDescent="0.25">
      <c r="B922">
        <v>0.91849999999999998</v>
      </c>
      <c r="C922">
        <v>0.125</v>
      </c>
      <c r="D922">
        <v>0.41889999999999999</v>
      </c>
      <c r="E922">
        <f t="shared" si="14"/>
        <v>0.91890000000000005</v>
      </c>
      <c r="F922">
        <v>0.125</v>
      </c>
      <c r="H922">
        <v>0.91890000000000005</v>
      </c>
      <c r="I922">
        <v>0.125</v>
      </c>
      <c r="M922">
        <v>0.91849999999999998</v>
      </c>
      <c r="N922">
        <v>0.125</v>
      </c>
      <c r="R922">
        <v>0.91849999999999998</v>
      </c>
      <c r="S922">
        <v>0.125</v>
      </c>
      <c r="V922">
        <v>0.91891900000000004</v>
      </c>
      <c r="W922">
        <v>0.125</v>
      </c>
    </row>
    <row r="923" spans="2:23" x14ac:dyDescent="0.25">
      <c r="B923">
        <v>0.91949999999999998</v>
      </c>
      <c r="C923">
        <v>0.125</v>
      </c>
      <c r="D923">
        <v>0.4199</v>
      </c>
      <c r="E923">
        <f t="shared" si="14"/>
        <v>0.91989999999999994</v>
      </c>
      <c r="F923">
        <v>0.125</v>
      </c>
      <c r="H923">
        <v>0.91990000000000005</v>
      </c>
      <c r="I923">
        <v>0.125</v>
      </c>
      <c r="M923">
        <v>0.91949999999999998</v>
      </c>
      <c r="N923">
        <v>0.125</v>
      </c>
      <c r="R923">
        <v>0.91949999999999998</v>
      </c>
      <c r="S923">
        <v>0.125</v>
      </c>
      <c r="V923">
        <v>0.91991999999999996</v>
      </c>
      <c r="W923">
        <v>0.125</v>
      </c>
    </row>
    <row r="924" spans="2:23" x14ac:dyDescent="0.25">
      <c r="B924">
        <v>0.92049999999999998</v>
      </c>
      <c r="C924">
        <v>0.125</v>
      </c>
      <c r="D924">
        <v>0.4209</v>
      </c>
      <c r="E924">
        <f t="shared" si="14"/>
        <v>0.92090000000000005</v>
      </c>
      <c r="F924">
        <v>0.125</v>
      </c>
      <c r="H924">
        <v>0.92090000000000005</v>
      </c>
      <c r="I924">
        <v>0.125</v>
      </c>
      <c r="M924">
        <v>0.92049999999999998</v>
      </c>
      <c r="N924">
        <v>0.125</v>
      </c>
      <c r="R924">
        <v>0.92049999999999998</v>
      </c>
      <c r="S924">
        <v>0.125</v>
      </c>
      <c r="V924">
        <v>0.92092099999999999</v>
      </c>
      <c r="W924">
        <v>0.125</v>
      </c>
    </row>
    <row r="925" spans="2:23" x14ac:dyDescent="0.25">
      <c r="B925">
        <v>0.92149999999999999</v>
      </c>
      <c r="C925">
        <v>0.125</v>
      </c>
      <c r="D925">
        <v>0.4219</v>
      </c>
      <c r="E925">
        <f t="shared" si="14"/>
        <v>0.92189999999999994</v>
      </c>
      <c r="F925">
        <v>0.125</v>
      </c>
      <c r="H925">
        <v>0.92190000000000005</v>
      </c>
      <c r="I925">
        <v>0.125</v>
      </c>
      <c r="M925">
        <v>0.92149999999999999</v>
      </c>
      <c r="N925">
        <v>0.125</v>
      </c>
      <c r="R925">
        <v>0.92149999999999999</v>
      </c>
      <c r="S925">
        <v>0.125</v>
      </c>
      <c r="V925">
        <v>0.92192200000000002</v>
      </c>
      <c r="W925">
        <v>0.125</v>
      </c>
    </row>
    <row r="926" spans="2:23" x14ac:dyDescent="0.25">
      <c r="B926">
        <v>0.92249999999999999</v>
      </c>
      <c r="C926">
        <v>0.125</v>
      </c>
      <c r="D926">
        <v>0.4229</v>
      </c>
      <c r="E926">
        <f t="shared" si="14"/>
        <v>0.92290000000000005</v>
      </c>
      <c r="F926">
        <v>0.125</v>
      </c>
      <c r="H926">
        <v>0.92290000000000005</v>
      </c>
      <c r="I926">
        <v>0.125</v>
      </c>
      <c r="M926">
        <v>0.92249999999999999</v>
      </c>
      <c r="N926">
        <v>0.125</v>
      </c>
      <c r="R926">
        <v>0.92249999999999999</v>
      </c>
      <c r="S926">
        <v>0.125</v>
      </c>
      <c r="V926">
        <v>0.92292300000000005</v>
      </c>
      <c r="W926">
        <v>0.125</v>
      </c>
    </row>
    <row r="927" spans="2:23" x14ac:dyDescent="0.25">
      <c r="B927">
        <v>0.92349999999999999</v>
      </c>
      <c r="C927">
        <v>0.125</v>
      </c>
      <c r="D927">
        <v>0.4239</v>
      </c>
      <c r="E927">
        <f t="shared" si="14"/>
        <v>0.92389999999999994</v>
      </c>
      <c r="F927">
        <v>0.125</v>
      </c>
      <c r="H927">
        <v>0.92390000000000005</v>
      </c>
      <c r="I927">
        <v>0.125</v>
      </c>
      <c r="M927">
        <v>0.92349999999999999</v>
      </c>
      <c r="N927">
        <v>0.125</v>
      </c>
      <c r="R927">
        <v>0.92349999999999999</v>
      </c>
      <c r="S927">
        <v>0.125</v>
      </c>
      <c r="V927">
        <v>0.92392399999999997</v>
      </c>
      <c r="W927">
        <v>0.125</v>
      </c>
    </row>
    <row r="928" spans="2:23" x14ac:dyDescent="0.25">
      <c r="B928">
        <v>0.92449999999999999</v>
      </c>
      <c r="C928">
        <v>0.125</v>
      </c>
      <c r="D928">
        <v>0.4249</v>
      </c>
      <c r="E928">
        <f t="shared" si="14"/>
        <v>0.92490000000000006</v>
      </c>
      <c r="F928">
        <v>0.125</v>
      </c>
      <c r="H928">
        <v>0.92490000000000006</v>
      </c>
      <c r="I928">
        <v>0.125</v>
      </c>
      <c r="M928">
        <v>0.92449999999999999</v>
      </c>
      <c r="N928">
        <v>0.125</v>
      </c>
      <c r="R928">
        <v>0.92449999999999999</v>
      </c>
      <c r="S928">
        <v>0.125</v>
      </c>
      <c r="V928">
        <v>0.924925</v>
      </c>
      <c r="W928">
        <v>0.125</v>
      </c>
    </row>
    <row r="929" spans="2:23" x14ac:dyDescent="0.25">
      <c r="B929">
        <v>0.92549999999999999</v>
      </c>
      <c r="C929">
        <v>0.125</v>
      </c>
      <c r="D929">
        <v>0.4259</v>
      </c>
      <c r="E929">
        <f t="shared" si="14"/>
        <v>0.92589999999999995</v>
      </c>
      <c r="F929">
        <v>0.125</v>
      </c>
      <c r="H929">
        <v>0.92589999999999995</v>
      </c>
      <c r="I929">
        <v>0.125</v>
      </c>
      <c r="M929">
        <v>0.92549999999999999</v>
      </c>
      <c r="N929">
        <v>0.125</v>
      </c>
      <c r="R929">
        <v>0.92549999999999999</v>
      </c>
      <c r="S929">
        <v>0.125</v>
      </c>
      <c r="V929">
        <v>0.92592600000000003</v>
      </c>
      <c r="W929">
        <v>0.125</v>
      </c>
    </row>
    <row r="930" spans="2:23" x14ac:dyDescent="0.25">
      <c r="B930">
        <v>0.92649999999999999</v>
      </c>
      <c r="C930">
        <v>0.125</v>
      </c>
      <c r="D930">
        <v>0.4269</v>
      </c>
      <c r="E930">
        <f t="shared" si="14"/>
        <v>0.92690000000000006</v>
      </c>
      <c r="F930">
        <v>0.125</v>
      </c>
      <c r="H930">
        <v>0.92689999999999995</v>
      </c>
      <c r="I930">
        <v>0.125</v>
      </c>
      <c r="M930">
        <v>0.92649999999999999</v>
      </c>
      <c r="N930">
        <v>0.125</v>
      </c>
      <c r="R930">
        <v>0.92649999999999999</v>
      </c>
      <c r="S930">
        <v>0.125</v>
      </c>
      <c r="V930">
        <v>0.92692699999999995</v>
      </c>
      <c r="W930">
        <v>0.125</v>
      </c>
    </row>
    <row r="931" spans="2:23" x14ac:dyDescent="0.25">
      <c r="B931">
        <v>0.92749999999999999</v>
      </c>
      <c r="C931">
        <v>0.125</v>
      </c>
      <c r="D931">
        <v>0.4279</v>
      </c>
      <c r="E931">
        <f t="shared" si="14"/>
        <v>0.92789999999999995</v>
      </c>
      <c r="F931">
        <v>0.125</v>
      </c>
      <c r="H931">
        <v>0.92789999999999995</v>
      </c>
      <c r="I931">
        <v>0.125</v>
      </c>
      <c r="M931">
        <v>0.92749999999999999</v>
      </c>
      <c r="N931">
        <v>0.125</v>
      </c>
      <c r="R931">
        <v>0.92749999999999999</v>
      </c>
      <c r="S931">
        <v>0.125</v>
      </c>
      <c r="V931">
        <v>0.92792799999999998</v>
      </c>
      <c r="W931">
        <v>0.125</v>
      </c>
    </row>
    <row r="932" spans="2:23" x14ac:dyDescent="0.25">
      <c r="B932">
        <v>0.92849999999999999</v>
      </c>
      <c r="C932">
        <v>0.125</v>
      </c>
      <c r="D932">
        <v>0.4289</v>
      </c>
      <c r="E932">
        <f t="shared" si="14"/>
        <v>0.92890000000000006</v>
      </c>
      <c r="F932">
        <v>0.125</v>
      </c>
      <c r="H932">
        <v>0.92889999999999995</v>
      </c>
      <c r="I932">
        <v>0.125</v>
      </c>
      <c r="M932">
        <v>0.92849999999999999</v>
      </c>
      <c r="N932">
        <v>0.125</v>
      </c>
      <c r="R932">
        <v>0.92849999999999999</v>
      </c>
      <c r="S932">
        <v>0.125</v>
      </c>
      <c r="V932">
        <v>0.928929</v>
      </c>
      <c r="W932">
        <v>0.125</v>
      </c>
    </row>
    <row r="933" spans="2:23" x14ac:dyDescent="0.25">
      <c r="B933">
        <v>0.92949999999999999</v>
      </c>
      <c r="C933">
        <v>0.125</v>
      </c>
      <c r="D933">
        <v>0.4299</v>
      </c>
      <c r="E933">
        <f t="shared" si="14"/>
        <v>0.92989999999999995</v>
      </c>
      <c r="F933">
        <v>0.125</v>
      </c>
      <c r="H933">
        <v>0.92989999999999995</v>
      </c>
      <c r="I933">
        <v>0.125</v>
      </c>
      <c r="M933">
        <v>0.92949999999999999</v>
      </c>
      <c r="N933">
        <v>0.125</v>
      </c>
      <c r="R933">
        <v>0.92949999999999999</v>
      </c>
      <c r="S933">
        <v>0.125</v>
      </c>
      <c r="V933">
        <v>0.92993000000000003</v>
      </c>
      <c r="W933">
        <v>0.125</v>
      </c>
    </row>
    <row r="934" spans="2:23" x14ac:dyDescent="0.25">
      <c r="B934">
        <v>0.93049999999999999</v>
      </c>
      <c r="C934">
        <v>0.125</v>
      </c>
      <c r="D934">
        <v>0.43090000000000001</v>
      </c>
      <c r="E934">
        <f t="shared" si="14"/>
        <v>0.93090000000000006</v>
      </c>
      <c r="F934">
        <v>0.125</v>
      </c>
      <c r="H934">
        <v>0.93089999999999995</v>
      </c>
      <c r="I934">
        <v>0.125</v>
      </c>
      <c r="M934">
        <v>0.93049999999999999</v>
      </c>
      <c r="N934">
        <v>0.125</v>
      </c>
      <c r="R934">
        <v>0.93049999999999999</v>
      </c>
      <c r="S934">
        <v>0.125</v>
      </c>
      <c r="V934">
        <v>0.93093099999999995</v>
      </c>
      <c r="W934">
        <v>0.125</v>
      </c>
    </row>
    <row r="935" spans="2:23" x14ac:dyDescent="0.25">
      <c r="B935">
        <v>0.93149999999999999</v>
      </c>
      <c r="C935">
        <v>0.125</v>
      </c>
      <c r="D935">
        <v>0.43190000000000001</v>
      </c>
      <c r="E935">
        <f t="shared" si="14"/>
        <v>0.93189999999999995</v>
      </c>
      <c r="F935">
        <v>0.125</v>
      </c>
      <c r="H935">
        <v>0.93189999999999995</v>
      </c>
      <c r="I935">
        <v>0.125</v>
      </c>
      <c r="M935">
        <v>0.93149999999999999</v>
      </c>
      <c r="N935">
        <v>0.125</v>
      </c>
      <c r="R935">
        <v>0.93149999999999999</v>
      </c>
      <c r="S935">
        <v>0.125</v>
      </c>
      <c r="V935">
        <v>0.93193199999999998</v>
      </c>
      <c r="W935">
        <v>0.125</v>
      </c>
    </row>
    <row r="936" spans="2:23" x14ac:dyDescent="0.25">
      <c r="B936">
        <v>0.9325</v>
      </c>
      <c r="C936">
        <v>0.125</v>
      </c>
      <c r="D936">
        <v>0.43290000000000001</v>
      </c>
      <c r="E936">
        <f t="shared" si="14"/>
        <v>0.93290000000000006</v>
      </c>
      <c r="F936">
        <v>0.125</v>
      </c>
      <c r="H936">
        <v>0.93289999999999995</v>
      </c>
      <c r="I936">
        <v>0.125</v>
      </c>
      <c r="M936">
        <v>0.9325</v>
      </c>
      <c r="N936">
        <v>0.125</v>
      </c>
      <c r="R936">
        <v>0.9325</v>
      </c>
      <c r="S936">
        <v>0.125</v>
      </c>
      <c r="V936">
        <v>0.93293300000000001</v>
      </c>
      <c r="W936">
        <v>0.125</v>
      </c>
    </row>
    <row r="937" spans="2:23" x14ac:dyDescent="0.25">
      <c r="B937">
        <v>0.9335</v>
      </c>
      <c r="C937">
        <v>0.125</v>
      </c>
      <c r="D937">
        <v>0.43390000000000001</v>
      </c>
      <c r="E937">
        <f t="shared" si="14"/>
        <v>0.93389999999999995</v>
      </c>
      <c r="F937">
        <v>0.125</v>
      </c>
      <c r="H937">
        <v>0.93389999999999995</v>
      </c>
      <c r="I937">
        <v>0.125</v>
      </c>
      <c r="M937">
        <v>0.9335</v>
      </c>
      <c r="N937">
        <v>0.125</v>
      </c>
      <c r="R937">
        <v>0.9335</v>
      </c>
      <c r="S937">
        <v>0.125</v>
      </c>
      <c r="V937">
        <v>0.93393400000000004</v>
      </c>
      <c r="W937">
        <v>0.125</v>
      </c>
    </row>
    <row r="938" spans="2:23" x14ac:dyDescent="0.25">
      <c r="B938">
        <v>0.9345</v>
      </c>
      <c r="C938">
        <v>0.125</v>
      </c>
      <c r="D938">
        <v>0.43490000000000001</v>
      </c>
      <c r="E938">
        <f t="shared" si="14"/>
        <v>0.93490000000000006</v>
      </c>
      <c r="F938">
        <v>0.125</v>
      </c>
      <c r="H938">
        <v>0.93489999999999995</v>
      </c>
      <c r="I938">
        <v>0.125</v>
      </c>
      <c r="M938">
        <v>0.9345</v>
      </c>
      <c r="N938">
        <v>0.125</v>
      </c>
      <c r="R938">
        <v>0.9345</v>
      </c>
      <c r="S938">
        <v>0.125</v>
      </c>
      <c r="V938">
        <v>0.93493499999999996</v>
      </c>
      <c r="W938">
        <v>0.125</v>
      </c>
    </row>
    <row r="939" spans="2:23" x14ac:dyDescent="0.25">
      <c r="B939">
        <v>0.9355</v>
      </c>
      <c r="C939">
        <v>0.125</v>
      </c>
      <c r="D939">
        <v>0.43590000000000001</v>
      </c>
      <c r="E939">
        <f t="shared" si="14"/>
        <v>0.93589999999999995</v>
      </c>
      <c r="F939">
        <v>0.125</v>
      </c>
      <c r="H939">
        <v>0.93589999999999995</v>
      </c>
      <c r="I939">
        <v>0.125</v>
      </c>
      <c r="M939">
        <v>0.9355</v>
      </c>
      <c r="N939">
        <v>0.125</v>
      </c>
      <c r="R939">
        <v>0.9355</v>
      </c>
      <c r="S939">
        <v>0.125</v>
      </c>
      <c r="V939">
        <v>0.93593599999999999</v>
      </c>
      <c r="W939">
        <v>0.125</v>
      </c>
    </row>
    <row r="940" spans="2:23" x14ac:dyDescent="0.25">
      <c r="B940">
        <v>0.9365</v>
      </c>
      <c r="C940">
        <v>0.125</v>
      </c>
      <c r="D940">
        <v>0.43690000000000001</v>
      </c>
      <c r="E940">
        <f t="shared" si="14"/>
        <v>0.93690000000000007</v>
      </c>
      <c r="F940">
        <v>0.125</v>
      </c>
      <c r="H940">
        <v>0.93689999999999996</v>
      </c>
      <c r="I940">
        <v>0.125</v>
      </c>
      <c r="M940">
        <v>0.9365</v>
      </c>
      <c r="N940">
        <v>0.125</v>
      </c>
      <c r="R940">
        <v>0.9365</v>
      </c>
      <c r="S940">
        <v>0.125</v>
      </c>
      <c r="V940">
        <v>0.93693700000000002</v>
      </c>
      <c r="W940">
        <v>0.125</v>
      </c>
    </row>
    <row r="941" spans="2:23" x14ac:dyDescent="0.25">
      <c r="B941">
        <v>0.9375</v>
      </c>
      <c r="C941">
        <v>0.125</v>
      </c>
      <c r="D941">
        <v>0.43790000000000001</v>
      </c>
      <c r="E941">
        <f t="shared" si="14"/>
        <v>0.93789999999999996</v>
      </c>
      <c r="F941">
        <v>0.125</v>
      </c>
      <c r="H941">
        <v>0.93789999999999996</v>
      </c>
      <c r="I941">
        <v>0.125</v>
      </c>
      <c r="M941">
        <v>0.9375</v>
      </c>
      <c r="N941">
        <v>0.125</v>
      </c>
      <c r="R941">
        <v>0.9375</v>
      </c>
      <c r="S941">
        <v>0.125</v>
      </c>
      <c r="V941">
        <v>0.93793800000000005</v>
      </c>
      <c r="W941">
        <v>0.125</v>
      </c>
    </row>
    <row r="942" spans="2:23" x14ac:dyDescent="0.25">
      <c r="B942">
        <v>0.9385</v>
      </c>
      <c r="C942">
        <v>0.125</v>
      </c>
      <c r="D942">
        <v>0.43890000000000001</v>
      </c>
      <c r="E942">
        <f t="shared" si="14"/>
        <v>0.93890000000000007</v>
      </c>
      <c r="F942">
        <v>0.125</v>
      </c>
      <c r="H942">
        <v>0.93889999999999996</v>
      </c>
      <c r="I942">
        <v>0.125</v>
      </c>
      <c r="M942">
        <v>0.9385</v>
      </c>
      <c r="N942">
        <v>0.125</v>
      </c>
      <c r="R942">
        <v>0.9385</v>
      </c>
      <c r="S942">
        <v>0.125</v>
      </c>
      <c r="V942">
        <v>0.93893899999999997</v>
      </c>
      <c r="W942">
        <v>0.125</v>
      </c>
    </row>
    <row r="943" spans="2:23" x14ac:dyDescent="0.25">
      <c r="B943">
        <v>0.9395</v>
      </c>
      <c r="C943">
        <v>0.125</v>
      </c>
      <c r="D943">
        <v>0.43990000000000001</v>
      </c>
      <c r="E943">
        <f t="shared" si="14"/>
        <v>0.93989999999999996</v>
      </c>
      <c r="F943">
        <v>0.125</v>
      </c>
      <c r="H943">
        <v>0.93989999999999996</v>
      </c>
      <c r="I943">
        <v>0.125</v>
      </c>
      <c r="M943">
        <v>0.9395</v>
      </c>
      <c r="N943">
        <v>0.125</v>
      </c>
      <c r="R943">
        <v>0.9395</v>
      </c>
      <c r="S943">
        <v>0.125</v>
      </c>
      <c r="V943">
        <v>0.93994</v>
      </c>
      <c r="W943">
        <v>0.125</v>
      </c>
    </row>
    <row r="944" spans="2:23" x14ac:dyDescent="0.25">
      <c r="B944">
        <v>0.9405</v>
      </c>
      <c r="C944">
        <v>0.125</v>
      </c>
      <c r="D944">
        <v>0.44090000000000001</v>
      </c>
      <c r="E944">
        <f t="shared" si="14"/>
        <v>0.94090000000000007</v>
      </c>
      <c r="F944">
        <v>0.125</v>
      </c>
      <c r="H944">
        <v>0.94089999999999996</v>
      </c>
      <c r="I944">
        <v>0.125</v>
      </c>
      <c r="M944">
        <v>0.9405</v>
      </c>
      <c r="N944">
        <v>0.125</v>
      </c>
      <c r="R944">
        <v>0.9405</v>
      </c>
      <c r="S944">
        <v>0.125</v>
      </c>
      <c r="V944">
        <v>0.94094100000000003</v>
      </c>
      <c r="W944">
        <v>0.125</v>
      </c>
    </row>
    <row r="945" spans="2:23" x14ac:dyDescent="0.25">
      <c r="B945">
        <v>0.9415</v>
      </c>
      <c r="C945">
        <v>0.125</v>
      </c>
      <c r="D945">
        <v>0.44190000000000002</v>
      </c>
      <c r="E945">
        <f t="shared" si="14"/>
        <v>0.94189999999999996</v>
      </c>
      <c r="F945">
        <v>0.125</v>
      </c>
      <c r="H945">
        <v>0.94189999999999996</v>
      </c>
      <c r="I945">
        <v>0.125</v>
      </c>
      <c r="M945">
        <v>0.9415</v>
      </c>
      <c r="N945">
        <v>0.125</v>
      </c>
      <c r="R945">
        <v>0.9415</v>
      </c>
      <c r="S945">
        <v>0.125</v>
      </c>
      <c r="V945">
        <v>0.94194199999999995</v>
      </c>
      <c r="W945">
        <v>0.125</v>
      </c>
    </row>
    <row r="946" spans="2:23" x14ac:dyDescent="0.25">
      <c r="B946">
        <v>0.9425</v>
      </c>
      <c r="C946">
        <v>0.125</v>
      </c>
      <c r="D946">
        <v>0.44290000000000002</v>
      </c>
      <c r="E946">
        <f t="shared" si="14"/>
        <v>0.94290000000000007</v>
      </c>
      <c r="F946">
        <v>0.125</v>
      </c>
      <c r="H946">
        <v>0.94289999999999996</v>
      </c>
      <c r="I946">
        <v>0.125</v>
      </c>
      <c r="M946">
        <v>0.9425</v>
      </c>
      <c r="N946">
        <v>0.125</v>
      </c>
      <c r="R946">
        <v>0.9425</v>
      </c>
      <c r="S946">
        <v>0.125</v>
      </c>
      <c r="V946">
        <v>0.94294299999999998</v>
      </c>
      <c r="W946">
        <v>0.125</v>
      </c>
    </row>
    <row r="947" spans="2:23" x14ac:dyDescent="0.25">
      <c r="B947">
        <v>0.94350000000000001</v>
      </c>
      <c r="C947">
        <v>0.125</v>
      </c>
      <c r="D947">
        <v>0.44390000000000002</v>
      </c>
      <c r="E947">
        <f t="shared" si="14"/>
        <v>0.94389999999999996</v>
      </c>
      <c r="F947">
        <v>0.125</v>
      </c>
      <c r="H947">
        <v>0.94389999999999996</v>
      </c>
      <c r="I947">
        <v>0.125</v>
      </c>
      <c r="M947">
        <v>0.94350000000000001</v>
      </c>
      <c r="N947">
        <v>0.125</v>
      </c>
      <c r="R947">
        <v>0.94350000000000001</v>
      </c>
      <c r="S947">
        <v>0.125</v>
      </c>
      <c r="V947">
        <v>0.94394400000000001</v>
      </c>
      <c r="W947">
        <v>0.125</v>
      </c>
    </row>
    <row r="948" spans="2:23" x14ac:dyDescent="0.25">
      <c r="B948">
        <v>0.94450000000000001</v>
      </c>
      <c r="C948">
        <v>0.125</v>
      </c>
      <c r="D948">
        <v>0.44490000000000002</v>
      </c>
      <c r="E948">
        <f t="shared" si="14"/>
        <v>0.94490000000000007</v>
      </c>
      <c r="F948">
        <v>0.125</v>
      </c>
      <c r="H948">
        <v>0.94489999999999996</v>
      </c>
      <c r="I948">
        <v>0.125</v>
      </c>
      <c r="M948">
        <v>0.94450000000000001</v>
      </c>
      <c r="N948">
        <v>0.125</v>
      </c>
      <c r="R948">
        <v>0.94450000000000001</v>
      </c>
      <c r="S948">
        <v>0.125</v>
      </c>
      <c r="V948">
        <v>0.94494500000000003</v>
      </c>
      <c r="W948">
        <v>0.125</v>
      </c>
    </row>
    <row r="949" spans="2:23" x14ac:dyDescent="0.25">
      <c r="B949">
        <v>0.94550000000000001</v>
      </c>
      <c r="C949">
        <v>0.125</v>
      </c>
      <c r="D949">
        <v>0.44590000000000002</v>
      </c>
      <c r="E949">
        <f t="shared" si="14"/>
        <v>0.94589999999999996</v>
      </c>
      <c r="F949">
        <v>0.125</v>
      </c>
      <c r="H949">
        <v>0.94589999999999996</v>
      </c>
      <c r="I949">
        <v>0.125</v>
      </c>
      <c r="M949">
        <v>0.94550000000000001</v>
      </c>
      <c r="N949">
        <v>0.125</v>
      </c>
      <c r="R949">
        <v>0.94550000000000001</v>
      </c>
      <c r="S949">
        <v>0.125</v>
      </c>
      <c r="V949">
        <v>0.94594599999999995</v>
      </c>
      <c r="W949">
        <v>0.125</v>
      </c>
    </row>
    <row r="950" spans="2:23" x14ac:dyDescent="0.25">
      <c r="B950">
        <v>0.94650000000000001</v>
      </c>
      <c r="C950">
        <v>0.125</v>
      </c>
      <c r="D950">
        <v>0.44690000000000002</v>
      </c>
      <c r="E950">
        <f t="shared" si="14"/>
        <v>0.94690000000000007</v>
      </c>
      <c r="F950">
        <v>0.125</v>
      </c>
      <c r="H950">
        <v>0.94689999999999996</v>
      </c>
      <c r="I950">
        <v>0.125</v>
      </c>
      <c r="M950">
        <v>0.94650000000000001</v>
      </c>
      <c r="N950">
        <v>0.125</v>
      </c>
      <c r="R950">
        <v>0.94650000000000001</v>
      </c>
      <c r="S950">
        <v>0.125</v>
      </c>
      <c r="V950">
        <v>0.94694699999999998</v>
      </c>
      <c r="W950">
        <v>0.125</v>
      </c>
    </row>
    <row r="951" spans="2:23" x14ac:dyDescent="0.25">
      <c r="B951">
        <v>0.94750000000000001</v>
      </c>
      <c r="C951">
        <v>0.125</v>
      </c>
      <c r="D951">
        <v>0.44790000000000002</v>
      </c>
      <c r="E951">
        <f t="shared" si="14"/>
        <v>0.94789999999999996</v>
      </c>
      <c r="F951">
        <v>0.125</v>
      </c>
      <c r="H951">
        <v>0.94789999999999996</v>
      </c>
      <c r="I951">
        <v>0.125</v>
      </c>
      <c r="M951">
        <v>0.94750000000000001</v>
      </c>
      <c r="N951">
        <v>0.125</v>
      </c>
      <c r="R951">
        <v>0.94750000000000001</v>
      </c>
      <c r="S951">
        <v>0.125</v>
      </c>
      <c r="V951">
        <v>0.94794800000000001</v>
      </c>
      <c r="W951">
        <v>0.125</v>
      </c>
    </row>
    <row r="952" spans="2:23" x14ac:dyDescent="0.25">
      <c r="B952">
        <v>0.94850000000000001</v>
      </c>
      <c r="C952">
        <v>0.125</v>
      </c>
      <c r="D952">
        <v>0.44890000000000002</v>
      </c>
      <c r="E952">
        <f t="shared" si="14"/>
        <v>0.94890000000000008</v>
      </c>
      <c r="F952">
        <v>0.125</v>
      </c>
      <c r="H952">
        <v>0.94889999999999997</v>
      </c>
      <c r="I952">
        <v>0.125</v>
      </c>
      <c r="M952">
        <v>0.94850000000000001</v>
      </c>
      <c r="N952">
        <v>0.125</v>
      </c>
      <c r="R952">
        <v>0.94850000000000001</v>
      </c>
      <c r="S952">
        <v>0.125</v>
      </c>
      <c r="V952">
        <v>0.94894900000000004</v>
      </c>
      <c r="W952">
        <v>0.125</v>
      </c>
    </row>
    <row r="953" spans="2:23" x14ac:dyDescent="0.25">
      <c r="B953">
        <v>0.94950000000000001</v>
      </c>
      <c r="C953">
        <v>0.125</v>
      </c>
      <c r="D953">
        <v>0.44990000000000002</v>
      </c>
      <c r="E953">
        <f t="shared" si="14"/>
        <v>0.94989999999999997</v>
      </c>
      <c r="F953">
        <v>0.125</v>
      </c>
      <c r="H953">
        <v>0.94989999999999997</v>
      </c>
      <c r="I953">
        <v>0.125</v>
      </c>
      <c r="M953">
        <v>0.94950000000000001</v>
      </c>
      <c r="N953">
        <v>0.125</v>
      </c>
      <c r="R953">
        <v>0.94950000000000001</v>
      </c>
      <c r="S953">
        <v>0.125</v>
      </c>
      <c r="V953">
        <v>0.94994999999999996</v>
      </c>
      <c r="W953">
        <v>0.125</v>
      </c>
    </row>
    <row r="954" spans="2:23" x14ac:dyDescent="0.25">
      <c r="B954">
        <v>0.95050000000000001</v>
      </c>
      <c r="C954">
        <v>0.125</v>
      </c>
      <c r="D954">
        <v>0.45100000000000001</v>
      </c>
      <c r="E954">
        <f t="shared" si="14"/>
        <v>0.95100000000000007</v>
      </c>
      <c r="F954">
        <v>0.125</v>
      </c>
      <c r="H954">
        <v>0.95099999999999996</v>
      </c>
      <c r="I954">
        <v>0.125</v>
      </c>
      <c r="M954">
        <v>0.95050000000000001</v>
      </c>
      <c r="N954">
        <v>0.125</v>
      </c>
      <c r="R954">
        <v>0.95050000000000001</v>
      </c>
      <c r="S954">
        <v>0.125</v>
      </c>
      <c r="V954">
        <v>0.95095099999999999</v>
      </c>
      <c r="W954">
        <v>0.125</v>
      </c>
    </row>
    <row r="955" spans="2:23" x14ac:dyDescent="0.25">
      <c r="B955">
        <v>0.95150000000000001</v>
      </c>
      <c r="C955">
        <v>0.125</v>
      </c>
      <c r="D955">
        <v>0.45200000000000001</v>
      </c>
      <c r="E955">
        <f t="shared" si="14"/>
        <v>0.95199999999999996</v>
      </c>
      <c r="F955">
        <v>0.125</v>
      </c>
      <c r="H955">
        <v>0.95199999999999996</v>
      </c>
      <c r="I955">
        <v>0.125</v>
      </c>
      <c r="M955">
        <v>0.95150000000000001</v>
      </c>
      <c r="N955">
        <v>0.125</v>
      </c>
      <c r="R955">
        <v>0.95150000000000001</v>
      </c>
      <c r="S955">
        <v>0.125</v>
      </c>
      <c r="V955">
        <v>0.95195200000000002</v>
      </c>
      <c r="W955">
        <v>0.125</v>
      </c>
    </row>
    <row r="956" spans="2:23" x14ac:dyDescent="0.25">
      <c r="B956">
        <v>0.95250000000000001</v>
      </c>
      <c r="C956">
        <v>0.125</v>
      </c>
      <c r="D956">
        <v>0.45300000000000001</v>
      </c>
      <c r="E956">
        <f t="shared" si="14"/>
        <v>0.95300000000000007</v>
      </c>
      <c r="F956">
        <v>0.125</v>
      </c>
      <c r="H956">
        <v>0.95299999999999996</v>
      </c>
      <c r="I956">
        <v>0.125</v>
      </c>
      <c r="M956">
        <v>0.95250000000000001</v>
      </c>
      <c r="N956">
        <v>0.125</v>
      </c>
      <c r="R956">
        <v>0.95250000000000001</v>
      </c>
      <c r="S956">
        <v>0.125</v>
      </c>
      <c r="V956">
        <v>0.95295300000000005</v>
      </c>
      <c r="W956">
        <v>0.125</v>
      </c>
    </row>
    <row r="957" spans="2:23" x14ac:dyDescent="0.25">
      <c r="B957">
        <v>0.95350000000000001</v>
      </c>
      <c r="C957">
        <v>0.125</v>
      </c>
      <c r="D957">
        <v>0.45400000000000001</v>
      </c>
      <c r="E957">
        <f t="shared" si="14"/>
        <v>0.95399999999999996</v>
      </c>
      <c r="F957">
        <v>0.125</v>
      </c>
      <c r="H957">
        <v>0.95399999999999996</v>
      </c>
      <c r="I957">
        <v>0.125</v>
      </c>
      <c r="M957">
        <v>0.95350000000000001</v>
      </c>
      <c r="N957">
        <v>0.125</v>
      </c>
      <c r="R957">
        <v>0.95350000000000001</v>
      </c>
      <c r="S957">
        <v>0.125</v>
      </c>
      <c r="V957">
        <v>0.95395399999999997</v>
      </c>
      <c r="W957">
        <v>0.125</v>
      </c>
    </row>
    <row r="958" spans="2:23" x14ac:dyDescent="0.25">
      <c r="B958">
        <v>0.95450000000000002</v>
      </c>
      <c r="C958">
        <v>0.125</v>
      </c>
      <c r="D958">
        <v>0.45500000000000002</v>
      </c>
      <c r="E958">
        <f t="shared" si="14"/>
        <v>0.95500000000000007</v>
      </c>
      <c r="F958">
        <v>0.125</v>
      </c>
      <c r="H958">
        <v>0.95499999999999996</v>
      </c>
      <c r="I958">
        <v>0.125</v>
      </c>
      <c r="M958">
        <v>0.95450000000000002</v>
      </c>
      <c r="N958">
        <v>0.125</v>
      </c>
      <c r="R958">
        <v>0.95450000000000002</v>
      </c>
      <c r="S958">
        <v>0.125</v>
      </c>
      <c r="V958">
        <v>0.954955</v>
      </c>
      <c r="W958">
        <v>0.125</v>
      </c>
    </row>
    <row r="959" spans="2:23" x14ac:dyDescent="0.25">
      <c r="B959">
        <v>0.95550000000000002</v>
      </c>
      <c r="C959">
        <v>0.125</v>
      </c>
      <c r="D959">
        <v>0.45600000000000002</v>
      </c>
      <c r="E959">
        <f t="shared" si="14"/>
        <v>0.95599999999999996</v>
      </c>
      <c r="F959">
        <v>0.125</v>
      </c>
      <c r="H959">
        <v>0.95599999999999996</v>
      </c>
      <c r="I959">
        <v>0.125</v>
      </c>
      <c r="M959">
        <v>0.95550000000000002</v>
      </c>
      <c r="N959">
        <v>0.125</v>
      </c>
      <c r="R959">
        <v>0.95550000000000002</v>
      </c>
      <c r="S959">
        <v>0.125</v>
      </c>
      <c r="V959">
        <v>0.95595600000000003</v>
      </c>
      <c r="W959">
        <v>0.125</v>
      </c>
    </row>
    <row r="960" spans="2:23" x14ac:dyDescent="0.25">
      <c r="B960">
        <v>0.95650000000000002</v>
      </c>
      <c r="C960">
        <v>0.125</v>
      </c>
      <c r="D960">
        <v>0.45700000000000002</v>
      </c>
      <c r="E960">
        <f t="shared" si="14"/>
        <v>0.95700000000000007</v>
      </c>
      <c r="F960">
        <v>0.125</v>
      </c>
      <c r="H960">
        <v>0.95699999999999996</v>
      </c>
      <c r="I960">
        <v>0.125</v>
      </c>
      <c r="M960">
        <v>0.95650000000000002</v>
      </c>
      <c r="N960">
        <v>0.125</v>
      </c>
      <c r="R960">
        <v>0.95650000000000002</v>
      </c>
      <c r="S960">
        <v>0.125</v>
      </c>
      <c r="V960">
        <v>0.95695699999999995</v>
      </c>
      <c r="W960">
        <v>0.125</v>
      </c>
    </row>
    <row r="961" spans="2:23" x14ac:dyDescent="0.25">
      <c r="B961">
        <v>0.95750000000000002</v>
      </c>
      <c r="C961">
        <v>0.125</v>
      </c>
      <c r="D961">
        <v>0.45800000000000002</v>
      </c>
      <c r="E961">
        <f t="shared" si="14"/>
        <v>0.95799999999999996</v>
      </c>
      <c r="F961">
        <v>0.125</v>
      </c>
      <c r="H961">
        <v>0.95799999999999996</v>
      </c>
      <c r="I961">
        <v>0.125</v>
      </c>
      <c r="M961">
        <v>0.95750000000000002</v>
      </c>
      <c r="N961">
        <v>0.125</v>
      </c>
      <c r="R961">
        <v>0.95750000000000002</v>
      </c>
      <c r="S961">
        <v>0.125</v>
      </c>
      <c r="V961">
        <v>0.95795799999999998</v>
      </c>
      <c r="W961">
        <v>0.125</v>
      </c>
    </row>
    <row r="962" spans="2:23" x14ac:dyDescent="0.25">
      <c r="B962">
        <v>0.95850000000000002</v>
      </c>
      <c r="C962">
        <v>0.125</v>
      </c>
      <c r="D962">
        <v>0.45900000000000002</v>
      </c>
      <c r="E962">
        <f t="shared" si="14"/>
        <v>0.95900000000000007</v>
      </c>
      <c r="F962">
        <v>0.125</v>
      </c>
      <c r="H962">
        <v>0.95899999999999996</v>
      </c>
      <c r="I962">
        <v>0.125</v>
      </c>
      <c r="M962">
        <v>0.95850000000000002</v>
      </c>
      <c r="N962">
        <v>0.125</v>
      </c>
      <c r="R962">
        <v>0.95850000000000002</v>
      </c>
      <c r="S962">
        <v>0.125</v>
      </c>
      <c r="V962">
        <v>0.95895900000000001</v>
      </c>
      <c r="W962">
        <v>0.125</v>
      </c>
    </row>
    <row r="963" spans="2:23" x14ac:dyDescent="0.25">
      <c r="B963">
        <v>0.95950000000000002</v>
      </c>
      <c r="C963">
        <v>0.125</v>
      </c>
      <c r="D963">
        <v>0.46</v>
      </c>
      <c r="E963">
        <f t="shared" si="14"/>
        <v>0.96</v>
      </c>
      <c r="F963">
        <v>0.125</v>
      </c>
      <c r="H963">
        <v>0.96</v>
      </c>
      <c r="I963">
        <v>0.125</v>
      </c>
      <c r="M963">
        <v>0.95950000000000002</v>
      </c>
      <c r="N963">
        <v>0.125</v>
      </c>
      <c r="R963">
        <v>0.95950000000000002</v>
      </c>
      <c r="S963">
        <v>0.125</v>
      </c>
      <c r="V963">
        <v>0.95996000000000004</v>
      </c>
      <c r="W963">
        <v>0.125</v>
      </c>
    </row>
    <row r="964" spans="2:23" x14ac:dyDescent="0.25">
      <c r="B964">
        <v>0.96050000000000002</v>
      </c>
      <c r="C964">
        <v>0.125</v>
      </c>
      <c r="D964">
        <v>0.46100000000000002</v>
      </c>
      <c r="E964">
        <f t="shared" si="14"/>
        <v>0.96100000000000008</v>
      </c>
      <c r="F964">
        <v>0.125</v>
      </c>
      <c r="H964">
        <v>0.96099999999999997</v>
      </c>
      <c r="I964">
        <v>0.125</v>
      </c>
      <c r="M964">
        <v>0.96050000000000002</v>
      </c>
      <c r="N964">
        <v>0.125</v>
      </c>
      <c r="R964">
        <v>0.96050000000000002</v>
      </c>
      <c r="S964">
        <v>0.125</v>
      </c>
      <c r="V964">
        <v>0.96096099999999995</v>
      </c>
      <c r="W964">
        <v>0.125</v>
      </c>
    </row>
    <row r="965" spans="2:23" x14ac:dyDescent="0.25">
      <c r="B965">
        <v>0.96150000000000002</v>
      </c>
      <c r="C965">
        <v>0.125</v>
      </c>
      <c r="D965">
        <v>0.46200000000000002</v>
      </c>
      <c r="E965">
        <f t="shared" ref="E965:E1003" si="15">D965+0.5</f>
        <v>0.96199999999999997</v>
      </c>
      <c r="F965">
        <v>0.125</v>
      </c>
      <c r="H965">
        <v>0.96199999999999997</v>
      </c>
      <c r="I965">
        <v>0.125</v>
      </c>
      <c r="M965">
        <v>0.96150000000000002</v>
      </c>
      <c r="N965">
        <v>0.125</v>
      </c>
      <c r="R965">
        <v>0.96150000000000002</v>
      </c>
      <c r="S965">
        <v>0.125</v>
      </c>
      <c r="V965">
        <v>0.96196199999999998</v>
      </c>
      <c r="W965">
        <v>0.125</v>
      </c>
    </row>
    <row r="966" spans="2:23" x14ac:dyDescent="0.25">
      <c r="B966">
        <v>0.96250000000000002</v>
      </c>
      <c r="C966">
        <v>0.125</v>
      </c>
      <c r="D966">
        <v>0.46300000000000002</v>
      </c>
      <c r="E966">
        <f t="shared" si="15"/>
        <v>0.96300000000000008</v>
      </c>
      <c r="F966">
        <v>0.125</v>
      </c>
      <c r="H966">
        <v>0.96299999999999997</v>
      </c>
      <c r="I966">
        <v>0.125</v>
      </c>
      <c r="M966">
        <v>0.96250000000000002</v>
      </c>
      <c r="N966">
        <v>0.125</v>
      </c>
      <c r="R966">
        <v>0.96250000000000002</v>
      </c>
      <c r="S966">
        <v>0.125</v>
      </c>
      <c r="V966">
        <v>0.96296300000000001</v>
      </c>
      <c r="W966">
        <v>0.125</v>
      </c>
    </row>
    <row r="967" spans="2:23" x14ac:dyDescent="0.25">
      <c r="B967">
        <v>0.96350000000000002</v>
      </c>
      <c r="C967">
        <v>0.125</v>
      </c>
      <c r="D967">
        <v>0.46400000000000002</v>
      </c>
      <c r="E967">
        <f t="shared" si="15"/>
        <v>0.96399999999999997</v>
      </c>
      <c r="F967">
        <v>0.125</v>
      </c>
      <c r="H967">
        <v>0.96399999999999997</v>
      </c>
      <c r="I967">
        <v>0.125</v>
      </c>
      <c r="M967">
        <v>0.96350000000000002</v>
      </c>
      <c r="N967">
        <v>0.125</v>
      </c>
      <c r="R967">
        <v>0.96350000000000002</v>
      </c>
      <c r="S967">
        <v>0.125</v>
      </c>
      <c r="V967">
        <v>0.96396400000000004</v>
      </c>
      <c r="W967">
        <v>0.125</v>
      </c>
    </row>
    <row r="968" spans="2:23" x14ac:dyDescent="0.25">
      <c r="B968">
        <v>0.96450000000000002</v>
      </c>
      <c r="C968">
        <v>0.125</v>
      </c>
      <c r="D968">
        <v>0.46500000000000002</v>
      </c>
      <c r="E968">
        <f t="shared" si="15"/>
        <v>0.96500000000000008</v>
      </c>
      <c r="F968">
        <v>0.125</v>
      </c>
      <c r="H968">
        <v>0.96499999999999997</v>
      </c>
      <c r="I968">
        <v>0.125</v>
      </c>
      <c r="M968">
        <v>0.96450000000000002</v>
      </c>
      <c r="N968">
        <v>0.125</v>
      </c>
      <c r="R968">
        <v>0.96450000000000002</v>
      </c>
      <c r="S968">
        <v>0.125</v>
      </c>
      <c r="V968">
        <v>0.96496499999999996</v>
      </c>
      <c r="W968">
        <v>0.125</v>
      </c>
    </row>
    <row r="969" spans="2:23" x14ac:dyDescent="0.25">
      <c r="B969">
        <v>0.96550000000000002</v>
      </c>
      <c r="C969">
        <v>0.125</v>
      </c>
      <c r="D969">
        <v>0.46600000000000003</v>
      </c>
      <c r="E969">
        <f t="shared" si="15"/>
        <v>0.96599999999999997</v>
      </c>
      <c r="F969">
        <v>0.125</v>
      </c>
      <c r="H969">
        <v>0.96599999999999997</v>
      </c>
      <c r="I969">
        <v>0.125</v>
      </c>
      <c r="M969">
        <v>0.96550000000000002</v>
      </c>
      <c r="N969">
        <v>0.125</v>
      </c>
      <c r="R969">
        <v>0.96550000000000002</v>
      </c>
      <c r="S969">
        <v>0.125</v>
      </c>
      <c r="V969">
        <v>0.96596599999999999</v>
      </c>
      <c r="W969">
        <v>0.125</v>
      </c>
    </row>
    <row r="970" spans="2:23" x14ac:dyDescent="0.25">
      <c r="B970">
        <v>0.96650000000000003</v>
      </c>
      <c r="C970">
        <v>0.125</v>
      </c>
      <c r="D970">
        <v>0.46700000000000003</v>
      </c>
      <c r="E970">
        <f t="shared" si="15"/>
        <v>0.96700000000000008</v>
      </c>
      <c r="F970">
        <v>0.125</v>
      </c>
      <c r="H970">
        <v>0.96699999999999997</v>
      </c>
      <c r="I970">
        <v>0.125</v>
      </c>
      <c r="M970">
        <v>0.96650000000000003</v>
      </c>
      <c r="N970">
        <v>0.125</v>
      </c>
      <c r="R970">
        <v>0.96650000000000003</v>
      </c>
      <c r="S970">
        <v>0.125</v>
      </c>
      <c r="V970">
        <v>0.96696700000000002</v>
      </c>
      <c r="W970">
        <v>0.125</v>
      </c>
    </row>
    <row r="971" spans="2:23" x14ac:dyDescent="0.25">
      <c r="B971">
        <v>0.96750000000000003</v>
      </c>
      <c r="C971">
        <v>0.125</v>
      </c>
      <c r="D971">
        <v>0.46800000000000003</v>
      </c>
      <c r="E971">
        <f t="shared" si="15"/>
        <v>0.96799999999999997</v>
      </c>
      <c r="F971">
        <v>0.125</v>
      </c>
      <c r="H971">
        <v>0.96799999999999997</v>
      </c>
      <c r="I971">
        <v>0.125</v>
      </c>
      <c r="M971">
        <v>0.96750000000000003</v>
      </c>
      <c r="N971">
        <v>0.125</v>
      </c>
      <c r="R971">
        <v>0.96750000000000003</v>
      </c>
      <c r="S971">
        <v>0.125</v>
      </c>
      <c r="V971">
        <v>0.96796800000000005</v>
      </c>
      <c r="W971">
        <v>0.125</v>
      </c>
    </row>
    <row r="972" spans="2:23" x14ac:dyDescent="0.25">
      <c r="B972">
        <v>0.96850000000000003</v>
      </c>
      <c r="C972">
        <v>0.125</v>
      </c>
      <c r="D972">
        <v>0.46899999999999997</v>
      </c>
      <c r="E972">
        <f t="shared" si="15"/>
        <v>0.96899999999999997</v>
      </c>
      <c r="F972">
        <v>0.125</v>
      </c>
      <c r="H972">
        <v>0.96899999999999997</v>
      </c>
      <c r="I972">
        <v>0.125</v>
      </c>
      <c r="M972">
        <v>0.96850000000000003</v>
      </c>
      <c r="N972">
        <v>0.125</v>
      </c>
      <c r="R972">
        <v>0.96850000000000003</v>
      </c>
      <c r="S972">
        <v>0.125</v>
      </c>
      <c r="V972">
        <v>0.96896899999999997</v>
      </c>
      <c r="W972">
        <v>0.125</v>
      </c>
    </row>
    <row r="973" spans="2:23" x14ac:dyDescent="0.25">
      <c r="B973">
        <v>0.96950000000000003</v>
      </c>
      <c r="C973">
        <v>0.125</v>
      </c>
      <c r="D973">
        <v>0.47</v>
      </c>
      <c r="E973">
        <f t="shared" si="15"/>
        <v>0.97</v>
      </c>
      <c r="F973">
        <v>0.125</v>
      </c>
      <c r="H973">
        <v>0.97</v>
      </c>
      <c r="I973">
        <v>0.125</v>
      </c>
      <c r="M973">
        <v>0.96950000000000003</v>
      </c>
      <c r="N973">
        <v>0.125</v>
      </c>
      <c r="R973">
        <v>0.96950000000000003</v>
      </c>
      <c r="S973">
        <v>0.125</v>
      </c>
      <c r="V973">
        <v>0.96997</v>
      </c>
      <c r="W973">
        <v>0.125</v>
      </c>
    </row>
    <row r="974" spans="2:23" x14ac:dyDescent="0.25">
      <c r="B974">
        <v>0.97050000000000003</v>
      </c>
      <c r="C974">
        <v>0.125</v>
      </c>
      <c r="D974">
        <v>0.47099999999999997</v>
      </c>
      <c r="E974">
        <f t="shared" si="15"/>
        <v>0.97099999999999997</v>
      </c>
      <c r="F974">
        <v>0.125</v>
      </c>
      <c r="H974">
        <v>0.97099999999999997</v>
      </c>
      <c r="I974">
        <v>0.125</v>
      </c>
      <c r="M974">
        <v>0.97050000000000003</v>
      </c>
      <c r="N974">
        <v>0.125</v>
      </c>
      <c r="R974">
        <v>0.97050000000000003</v>
      </c>
      <c r="S974">
        <v>0.125</v>
      </c>
      <c r="V974">
        <v>0.97097100000000003</v>
      </c>
      <c r="W974">
        <v>0.125</v>
      </c>
    </row>
    <row r="975" spans="2:23" x14ac:dyDescent="0.25">
      <c r="B975">
        <v>0.97150000000000003</v>
      </c>
      <c r="C975">
        <v>0.125</v>
      </c>
      <c r="D975">
        <v>0.47199999999999998</v>
      </c>
      <c r="E975">
        <f t="shared" si="15"/>
        <v>0.97199999999999998</v>
      </c>
      <c r="F975">
        <v>0.125</v>
      </c>
      <c r="H975">
        <v>0.97199999999999998</v>
      </c>
      <c r="I975">
        <v>0.125</v>
      </c>
      <c r="M975">
        <v>0.97150000000000003</v>
      </c>
      <c r="N975">
        <v>0.125</v>
      </c>
      <c r="R975">
        <v>0.97150000000000003</v>
      </c>
      <c r="S975">
        <v>0.125</v>
      </c>
      <c r="V975">
        <v>0.97197199999999995</v>
      </c>
      <c r="W975">
        <v>0.125</v>
      </c>
    </row>
    <row r="976" spans="2:23" x14ac:dyDescent="0.25">
      <c r="B976">
        <v>0.97250000000000003</v>
      </c>
      <c r="C976">
        <v>0.125</v>
      </c>
      <c r="D976">
        <v>0.47299999999999998</v>
      </c>
      <c r="E976">
        <f t="shared" si="15"/>
        <v>0.97299999999999998</v>
      </c>
      <c r="F976">
        <v>0.125</v>
      </c>
      <c r="H976">
        <v>0.97299999999999998</v>
      </c>
      <c r="I976">
        <v>0.125</v>
      </c>
      <c r="M976">
        <v>0.97250000000000003</v>
      </c>
      <c r="N976">
        <v>0.125</v>
      </c>
      <c r="R976">
        <v>0.97250000000000003</v>
      </c>
      <c r="S976">
        <v>0.125</v>
      </c>
      <c r="V976">
        <v>0.97297299999999998</v>
      </c>
      <c r="W976">
        <v>0.125</v>
      </c>
    </row>
    <row r="977" spans="2:23" x14ac:dyDescent="0.25">
      <c r="B977">
        <v>0.97350000000000003</v>
      </c>
      <c r="C977">
        <v>0.125</v>
      </c>
      <c r="D977">
        <v>0.47399999999999998</v>
      </c>
      <c r="E977">
        <f t="shared" si="15"/>
        <v>0.97399999999999998</v>
      </c>
      <c r="F977">
        <v>0.125</v>
      </c>
      <c r="H977">
        <v>0.97399999999999998</v>
      </c>
      <c r="I977">
        <v>0.125</v>
      </c>
      <c r="M977">
        <v>0.97350000000000003</v>
      </c>
      <c r="N977">
        <v>0.125</v>
      </c>
      <c r="R977">
        <v>0.97350000000000003</v>
      </c>
      <c r="S977">
        <v>0.125</v>
      </c>
      <c r="V977">
        <v>0.97397400000000001</v>
      </c>
      <c r="W977">
        <v>0.125</v>
      </c>
    </row>
    <row r="978" spans="2:23" x14ac:dyDescent="0.25">
      <c r="B978">
        <v>0.97450000000000003</v>
      </c>
      <c r="C978">
        <v>0.125</v>
      </c>
      <c r="D978">
        <v>0.47499999999999998</v>
      </c>
      <c r="E978">
        <f t="shared" si="15"/>
        <v>0.97499999999999998</v>
      </c>
      <c r="F978">
        <v>0.125</v>
      </c>
      <c r="H978">
        <v>0.97499999999999998</v>
      </c>
      <c r="I978">
        <v>0.125</v>
      </c>
      <c r="M978">
        <v>0.97450000000000003</v>
      </c>
      <c r="N978">
        <v>0.125</v>
      </c>
      <c r="R978">
        <v>0.97450000000000003</v>
      </c>
      <c r="S978">
        <v>0.125</v>
      </c>
      <c r="V978">
        <v>0.97497500000000004</v>
      </c>
      <c r="W978">
        <v>0.125</v>
      </c>
    </row>
    <row r="979" spans="2:23" x14ac:dyDescent="0.25">
      <c r="B979">
        <v>0.97550000000000003</v>
      </c>
      <c r="C979">
        <v>0.125</v>
      </c>
      <c r="D979">
        <v>0.47599999999999998</v>
      </c>
      <c r="E979">
        <f t="shared" si="15"/>
        <v>0.97599999999999998</v>
      </c>
      <c r="F979">
        <v>0.125</v>
      </c>
      <c r="H979">
        <v>0.97599999999999998</v>
      </c>
      <c r="I979">
        <v>0.125</v>
      </c>
      <c r="M979">
        <v>0.97550000000000003</v>
      </c>
      <c r="N979">
        <v>0.125</v>
      </c>
      <c r="R979">
        <v>0.97550000000000003</v>
      </c>
      <c r="S979">
        <v>0.125</v>
      </c>
      <c r="V979">
        <v>0.97597599999999995</v>
      </c>
      <c r="W979">
        <v>0.125</v>
      </c>
    </row>
    <row r="980" spans="2:23" x14ac:dyDescent="0.25">
      <c r="B980">
        <v>0.97650000000000003</v>
      </c>
      <c r="C980">
        <v>0.125</v>
      </c>
      <c r="D980">
        <v>0.47699999999999998</v>
      </c>
      <c r="E980">
        <f t="shared" si="15"/>
        <v>0.97699999999999998</v>
      </c>
      <c r="F980">
        <v>0.125</v>
      </c>
      <c r="H980">
        <v>0.97699999999999998</v>
      </c>
      <c r="I980">
        <v>0.125</v>
      </c>
      <c r="M980">
        <v>0.97650000000000003</v>
      </c>
      <c r="N980">
        <v>0.125</v>
      </c>
      <c r="R980">
        <v>0.97650000000000003</v>
      </c>
      <c r="S980">
        <v>0.125</v>
      </c>
      <c r="V980">
        <v>0.97697699999999998</v>
      </c>
      <c r="W980">
        <v>0.125</v>
      </c>
    </row>
    <row r="981" spans="2:23" x14ac:dyDescent="0.25">
      <c r="B981">
        <v>0.97750000000000004</v>
      </c>
      <c r="C981">
        <v>0.125</v>
      </c>
      <c r="D981">
        <v>0.47799999999999998</v>
      </c>
      <c r="E981">
        <f t="shared" si="15"/>
        <v>0.97799999999999998</v>
      </c>
      <c r="F981">
        <v>0.125</v>
      </c>
      <c r="H981">
        <v>0.97799999999999998</v>
      </c>
      <c r="I981">
        <v>0.125</v>
      </c>
      <c r="M981">
        <v>0.97750000000000004</v>
      </c>
      <c r="N981">
        <v>0.125</v>
      </c>
      <c r="R981">
        <v>0.97750000000000004</v>
      </c>
      <c r="S981">
        <v>0.125</v>
      </c>
      <c r="V981">
        <v>0.97797800000000001</v>
      </c>
      <c r="W981">
        <v>0.125</v>
      </c>
    </row>
    <row r="982" spans="2:23" x14ac:dyDescent="0.25">
      <c r="B982">
        <v>0.97850000000000004</v>
      </c>
      <c r="C982">
        <v>0.125</v>
      </c>
      <c r="D982">
        <v>0.47899999999999998</v>
      </c>
      <c r="E982">
        <f t="shared" si="15"/>
        <v>0.97899999999999998</v>
      </c>
      <c r="F982">
        <v>0.125</v>
      </c>
      <c r="H982">
        <v>0.97899999999999998</v>
      </c>
      <c r="I982">
        <v>0.125</v>
      </c>
      <c r="M982">
        <v>0.97850000000000004</v>
      </c>
      <c r="N982">
        <v>0.125</v>
      </c>
      <c r="R982">
        <v>0.97850000000000004</v>
      </c>
      <c r="S982">
        <v>0.125</v>
      </c>
      <c r="V982">
        <v>0.97897900000000004</v>
      </c>
      <c r="W982">
        <v>0.125</v>
      </c>
    </row>
    <row r="983" spans="2:23" x14ac:dyDescent="0.25">
      <c r="B983">
        <v>0.97950000000000004</v>
      </c>
      <c r="C983">
        <v>0.125</v>
      </c>
      <c r="D983">
        <v>0.48</v>
      </c>
      <c r="E983">
        <f t="shared" si="15"/>
        <v>0.98</v>
      </c>
      <c r="F983">
        <v>0.125</v>
      </c>
      <c r="H983">
        <v>0.98</v>
      </c>
      <c r="I983">
        <v>0.125</v>
      </c>
      <c r="M983">
        <v>0.97950000000000004</v>
      </c>
      <c r="N983">
        <v>0.125</v>
      </c>
      <c r="R983">
        <v>0.97950000000000004</v>
      </c>
      <c r="S983">
        <v>0.125</v>
      </c>
      <c r="V983">
        <v>0.97997999999999996</v>
      </c>
      <c r="W983">
        <v>0.125</v>
      </c>
    </row>
    <row r="984" spans="2:23" x14ac:dyDescent="0.25">
      <c r="B984">
        <v>0.98050000000000004</v>
      </c>
      <c r="C984">
        <v>0.125</v>
      </c>
      <c r="D984">
        <v>0.48099999999999998</v>
      </c>
      <c r="E984">
        <f t="shared" si="15"/>
        <v>0.98099999999999998</v>
      </c>
      <c r="F984">
        <v>0.125</v>
      </c>
      <c r="H984">
        <v>0.98099999999999998</v>
      </c>
      <c r="I984">
        <v>0.125</v>
      </c>
      <c r="M984">
        <v>0.98050000000000004</v>
      </c>
      <c r="N984">
        <v>0.125</v>
      </c>
      <c r="R984">
        <v>0.98050000000000004</v>
      </c>
      <c r="S984">
        <v>0.125</v>
      </c>
      <c r="V984">
        <v>0.98098099999999999</v>
      </c>
      <c r="W984">
        <v>0.125</v>
      </c>
    </row>
    <row r="985" spans="2:23" x14ac:dyDescent="0.25">
      <c r="B985">
        <v>0.98150000000000004</v>
      </c>
      <c r="C985">
        <v>0.125</v>
      </c>
      <c r="D985">
        <v>0.48199999999999998</v>
      </c>
      <c r="E985">
        <f t="shared" si="15"/>
        <v>0.98199999999999998</v>
      </c>
      <c r="F985">
        <v>0.125</v>
      </c>
      <c r="H985">
        <v>0.98199999999999998</v>
      </c>
      <c r="I985">
        <v>0.125</v>
      </c>
      <c r="M985">
        <v>0.98150000000000004</v>
      </c>
      <c r="N985">
        <v>0.125</v>
      </c>
      <c r="R985">
        <v>0.98150000000000004</v>
      </c>
      <c r="S985">
        <v>0.125</v>
      </c>
      <c r="V985">
        <v>0.98198200000000002</v>
      </c>
      <c r="W985">
        <v>0.125</v>
      </c>
    </row>
    <row r="986" spans="2:23" x14ac:dyDescent="0.25">
      <c r="B986">
        <v>0.98250000000000004</v>
      </c>
      <c r="C986">
        <v>0.125</v>
      </c>
      <c r="D986">
        <v>0.48299999999999998</v>
      </c>
      <c r="E986">
        <f t="shared" si="15"/>
        <v>0.98299999999999998</v>
      </c>
      <c r="F986">
        <v>0.125</v>
      </c>
      <c r="H986">
        <v>0.98299999999999998</v>
      </c>
      <c r="I986">
        <v>0.125</v>
      </c>
      <c r="M986">
        <v>0.98250000000000004</v>
      </c>
      <c r="N986">
        <v>0.125</v>
      </c>
      <c r="R986">
        <v>0.98250000000000004</v>
      </c>
      <c r="S986">
        <v>0.125</v>
      </c>
      <c r="V986">
        <v>0.98298300000000005</v>
      </c>
      <c r="W986">
        <v>0.125</v>
      </c>
    </row>
    <row r="987" spans="2:23" x14ac:dyDescent="0.25">
      <c r="B987">
        <v>0.98350000000000004</v>
      </c>
      <c r="C987">
        <v>0.125</v>
      </c>
      <c r="D987">
        <v>0.48399999999999999</v>
      </c>
      <c r="E987">
        <f t="shared" si="15"/>
        <v>0.98399999999999999</v>
      </c>
      <c r="F987">
        <v>0.125</v>
      </c>
      <c r="H987">
        <v>0.98399999999999999</v>
      </c>
      <c r="I987">
        <v>0.125</v>
      </c>
      <c r="M987">
        <v>0.98350000000000004</v>
      </c>
      <c r="N987">
        <v>0.125</v>
      </c>
      <c r="R987">
        <v>0.98350000000000004</v>
      </c>
      <c r="S987">
        <v>0.125</v>
      </c>
      <c r="V987">
        <v>0.98398399999999997</v>
      </c>
      <c r="W987">
        <v>0.125</v>
      </c>
    </row>
    <row r="988" spans="2:23" x14ac:dyDescent="0.25">
      <c r="B988">
        <v>0.98450000000000004</v>
      </c>
      <c r="C988">
        <v>0.125</v>
      </c>
      <c r="D988">
        <v>0.48499999999999999</v>
      </c>
      <c r="E988">
        <f t="shared" si="15"/>
        <v>0.98499999999999999</v>
      </c>
      <c r="F988">
        <v>0.125</v>
      </c>
      <c r="H988">
        <v>0.98499999999999999</v>
      </c>
      <c r="I988">
        <v>0.125</v>
      </c>
      <c r="M988">
        <v>0.98450000000000004</v>
      </c>
      <c r="N988">
        <v>0.125</v>
      </c>
      <c r="R988">
        <v>0.98450000000000004</v>
      </c>
      <c r="S988">
        <v>0.125</v>
      </c>
      <c r="V988">
        <v>0.984985</v>
      </c>
      <c r="W988">
        <v>0.125</v>
      </c>
    </row>
    <row r="989" spans="2:23" x14ac:dyDescent="0.25">
      <c r="B989">
        <v>0.98550000000000004</v>
      </c>
      <c r="C989">
        <v>0.125</v>
      </c>
      <c r="D989">
        <v>0.48599999999999999</v>
      </c>
      <c r="E989">
        <f t="shared" si="15"/>
        <v>0.98599999999999999</v>
      </c>
      <c r="F989">
        <v>0.125</v>
      </c>
      <c r="H989">
        <v>0.98599999999999999</v>
      </c>
      <c r="I989">
        <v>0.125</v>
      </c>
      <c r="M989">
        <v>0.98550000000000004</v>
      </c>
      <c r="N989">
        <v>0.125</v>
      </c>
      <c r="R989">
        <v>0.98550000000000004</v>
      </c>
      <c r="S989">
        <v>0.125</v>
      </c>
      <c r="V989">
        <v>0.98598600000000003</v>
      </c>
      <c r="W989">
        <v>0.125</v>
      </c>
    </row>
    <row r="990" spans="2:23" x14ac:dyDescent="0.25">
      <c r="B990">
        <v>0.98650000000000004</v>
      </c>
      <c r="C990">
        <v>0.125</v>
      </c>
      <c r="D990">
        <v>0.48699999999999999</v>
      </c>
      <c r="E990">
        <f t="shared" si="15"/>
        <v>0.98699999999999999</v>
      </c>
      <c r="F990">
        <v>0.125</v>
      </c>
      <c r="H990">
        <v>0.98699999999999999</v>
      </c>
      <c r="I990">
        <v>0.125</v>
      </c>
      <c r="M990">
        <v>0.98650000000000004</v>
      </c>
      <c r="N990">
        <v>0.125</v>
      </c>
      <c r="R990">
        <v>0.98650000000000004</v>
      </c>
      <c r="S990">
        <v>0.125</v>
      </c>
      <c r="V990">
        <v>0.98698699999999995</v>
      </c>
      <c r="W990">
        <v>0.125</v>
      </c>
    </row>
    <row r="991" spans="2:23" x14ac:dyDescent="0.25">
      <c r="B991">
        <v>0.98750000000000004</v>
      </c>
      <c r="C991">
        <v>0.125</v>
      </c>
      <c r="D991">
        <v>0.48799999999999999</v>
      </c>
      <c r="E991">
        <f t="shared" si="15"/>
        <v>0.98799999999999999</v>
      </c>
      <c r="F991">
        <v>0.125</v>
      </c>
      <c r="H991">
        <v>0.98799999999999999</v>
      </c>
      <c r="I991">
        <v>0.125</v>
      </c>
      <c r="M991">
        <v>0.98750000000000004</v>
      </c>
      <c r="N991">
        <v>0.125</v>
      </c>
      <c r="R991">
        <v>0.98750000000000004</v>
      </c>
      <c r="S991">
        <v>0.125</v>
      </c>
      <c r="V991">
        <v>0.98798799999999998</v>
      </c>
      <c r="W991">
        <v>0.125</v>
      </c>
    </row>
    <row r="992" spans="2:23" x14ac:dyDescent="0.25">
      <c r="B992">
        <v>0.98850000000000005</v>
      </c>
      <c r="C992">
        <v>0.125</v>
      </c>
      <c r="D992">
        <v>0.48899999999999999</v>
      </c>
      <c r="E992">
        <f t="shared" si="15"/>
        <v>0.98899999999999999</v>
      </c>
      <c r="F992">
        <v>0.125</v>
      </c>
      <c r="H992">
        <v>0.98899999999999999</v>
      </c>
      <c r="I992">
        <v>0.125</v>
      </c>
      <c r="M992">
        <v>0.98850000000000005</v>
      </c>
      <c r="N992">
        <v>0.125</v>
      </c>
      <c r="R992">
        <v>0.98850000000000005</v>
      </c>
      <c r="S992">
        <v>0.125</v>
      </c>
      <c r="V992">
        <v>0.98898900000000001</v>
      </c>
      <c r="W992">
        <v>0.125</v>
      </c>
    </row>
    <row r="993" spans="2:23" x14ac:dyDescent="0.25">
      <c r="B993">
        <v>0.98950000000000005</v>
      </c>
      <c r="C993">
        <v>0.125</v>
      </c>
      <c r="D993">
        <v>0.49</v>
      </c>
      <c r="E993">
        <f t="shared" si="15"/>
        <v>0.99</v>
      </c>
      <c r="F993">
        <v>0.125</v>
      </c>
      <c r="H993">
        <v>0.99</v>
      </c>
      <c r="I993">
        <v>0.125</v>
      </c>
      <c r="M993">
        <v>0.98950000000000005</v>
      </c>
      <c r="N993">
        <v>0.125</v>
      </c>
      <c r="R993">
        <v>0.98950000000000005</v>
      </c>
      <c r="S993">
        <v>0.125</v>
      </c>
      <c r="V993">
        <v>0.98999000000000004</v>
      </c>
      <c r="W993">
        <v>0.125</v>
      </c>
    </row>
    <row r="994" spans="2:23" x14ac:dyDescent="0.25">
      <c r="B994">
        <v>0.99050000000000005</v>
      </c>
      <c r="C994">
        <v>0.125</v>
      </c>
      <c r="D994">
        <v>0.49099999999999999</v>
      </c>
      <c r="E994">
        <f t="shared" si="15"/>
        <v>0.99099999999999999</v>
      </c>
      <c r="F994">
        <v>0.125</v>
      </c>
      <c r="H994">
        <v>0.99099999999999999</v>
      </c>
      <c r="I994">
        <v>0.125</v>
      </c>
      <c r="M994">
        <v>0.99050000000000005</v>
      </c>
      <c r="N994">
        <v>0.125</v>
      </c>
      <c r="R994">
        <v>0.99050000000000005</v>
      </c>
      <c r="S994">
        <v>0.125</v>
      </c>
      <c r="V994">
        <v>0.99099099999999996</v>
      </c>
      <c r="W994">
        <v>0.125</v>
      </c>
    </row>
    <row r="995" spans="2:23" x14ac:dyDescent="0.25">
      <c r="B995">
        <v>0.99150000000000005</v>
      </c>
      <c r="C995">
        <v>0.125</v>
      </c>
      <c r="D995">
        <v>0.49199999999999999</v>
      </c>
      <c r="E995">
        <f t="shared" si="15"/>
        <v>0.99199999999999999</v>
      </c>
      <c r="F995">
        <v>0.125</v>
      </c>
      <c r="H995">
        <v>0.99199999999999999</v>
      </c>
      <c r="I995">
        <v>0.125</v>
      </c>
      <c r="M995">
        <v>0.99150000000000005</v>
      </c>
      <c r="N995">
        <v>0.125</v>
      </c>
      <c r="R995">
        <v>0.99150000000000005</v>
      </c>
      <c r="S995">
        <v>0.125</v>
      </c>
      <c r="V995">
        <v>0.99199199999999998</v>
      </c>
      <c r="W995">
        <v>0.125</v>
      </c>
    </row>
    <row r="996" spans="2:23" x14ac:dyDescent="0.25">
      <c r="B996">
        <v>0.99250000000000005</v>
      </c>
      <c r="C996">
        <v>0.125</v>
      </c>
      <c r="D996">
        <v>0.49299999999999999</v>
      </c>
      <c r="E996">
        <f t="shared" si="15"/>
        <v>0.99299999999999999</v>
      </c>
      <c r="F996">
        <v>0.125</v>
      </c>
      <c r="H996">
        <v>0.99299999999999999</v>
      </c>
      <c r="I996">
        <v>0.125</v>
      </c>
      <c r="M996">
        <v>0.99250000000000005</v>
      </c>
      <c r="N996">
        <v>0.125</v>
      </c>
      <c r="R996">
        <v>0.99250000000000005</v>
      </c>
      <c r="S996">
        <v>0.125</v>
      </c>
      <c r="V996">
        <v>0.99299300000000001</v>
      </c>
      <c r="W996">
        <v>0.125</v>
      </c>
    </row>
    <row r="997" spans="2:23" x14ac:dyDescent="0.25">
      <c r="B997">
        <v>0.99350000000000005</v>
      </c>
      <c r="C997">
        <v>0.125</v>
      </c>
      <c r="D997">
        <v>0.49399999999999999</v>
      </c>
      <c r="E997">
        <f t="shared" si="15"/>
        <v>0.99399999999999999</v>
      </c>
      <c r="F997">
        <v>0.125</v>
      </c>
      <c r="H997">
        <v>0.99399999999999999</v>
      </c>
      <c r="I997">
        <v>0.125</v>
      </c>
      <c r="M997">
        <v>0.99350000000000005</v>
      </c>
      <c r="N997">
        <v>0.125</v>
      </c>
      <c r="R997">
        <v>0.99350000000000005</v>
      </c>
      <c r="S997">
        <v>0.125</v>
      </c>
      <c r="V997">
        <v>0.99399400000000004</v>
      </c>
      <c r="W997">
        <v>0.125</v>
      </c>
    </row>
    <row r="998" spans="2:23" x14ac:dyDescent="0.25">
      <c r="B998">
        <v>0.99450000000000005</v>
      </c>
      <c r="C998">
        <v>0.125</v>
      </c>
      <c r="D998">
        <v>0.495</v>
      </c>
      <c r="E998">
        <f t="shared" si="15"/>
        <v>0.995</v>
      </c>
      <c r="F998">
        <v>0.125</v>
      </c>
      <c r="H998">
        <v>0.995</v>
      </c>
      <c r="I998">
        <v>0.125</v>
      </c>
      <c r="M998">
        <v>0.99450000000000005</v>
      </c>
      <c r="N998">
        <v>0.125</v>
      </c>
      <c r="R998">
        <v>0.99450000000000005</v>
      </c>
      <c r="S998">
        <v>0.125</v>
      </c>
      <c r="V998">
        <v>0.99499499999999996</v>
      </c>
      <c r="W998">
        <v>0.125</v>
      </c>
    </row>
    <row r="999" spans="2:23" x14ac:dyDescent="0.25">
      <c r="B999">
        <v>0.99550000000000005</v>
      </c>
      <c r="C999">
        <v>0.125</v>
      </c>
      <c r="D999">
        <v>0.496</v>
      </c>
      <c r="E999">
        <f t="shared" si="15"/>
        <v>0.996</v>
      </c>
      <c r="F999">
        <v>0.125</v>
      </c>
      <c r="H999">
        <v>0.996</v>
      </c>
      <c r="I999">
        <v>0.125</v>
      </c>
      <c r="M999">
        <v>0.99550000000000005</v>
      </c>
      <c r="N999">
        <v>0.125</v>
      </c>
      <c r="R999">
        <v>0.99550000000000005</v>
      </c>
      <c r="S999">
        <v>0.125</v>
      </c>
      <c r="V999">
        <v>0.99599599999999999</v>
      </c>
      <c r="W999">
        <v>0.125</v>
      </c>
    </row>
    <row r="1000" spans="2:23" x14ac:dyDescent="0.25">
      <c r="B1000">
        <v>0.99650000000000005</v>
      </c>
      <c r="C1000">
        <v>0.125</v>
      </c>
      <c r="D1000">
        <v>0.497</v>
      </c>
      <c r="E1000">
        <f t="shared" si="15"/>
        <v>0.997</v>
      </c>
      <c r="F1000">
        <v>0.125</v>
      </c>
      <c r="H1000">
        <v>0.997</v>
      </c>
      <c r="I1000">
        <v>0.125</v>
      </c>
      <c r="M1000">
        <v>0.99650000000000005</v>
      </c>
      <c r="N1000">
        <v>0.125</v>
      </c>
      <c r="R1000">
        <v>0.99650000000000005</v>
      </c>
      <c r="S1000">
        <v>0.125</v>
      </c>
      <c r="V1000">
        <v>0.99699700000000002</v>
      </c>
      <c r="W1000">
        <v>0.125</v>
      </c>
    </row>
    <row r="1001" spans="2:23" x14ac:dyDescent="0.25">
      <c r="B1001">
        <v>0.99750000000000005</v>
      </c>
      <c r="C1001">
        <v>0.125</v>
      </c>
      <c r="D1001">
        <v>0.498</v>
      </c>
      <c r="E1001">
        <f t="shared" si="15"/>
        <v>0.998</v>
      </c>
      <c r="F1001">
        <v>0.125</v>
      </c>
      <c r="H1001">
        <v>0.998</v>
      </c>
      <c r="I1001">
        <v>0.125</v>
      </c>
      <c r="M1001">
        <v>0.99750000000000005</v>
      </c>
      <c r="N1001">
        <v>0.125</v>
      </c>
      <c r="R1001">
        <v>0.99750000000000005</v>
      </c>
      <c r="S1001">
        <v>0.125</v>
      </c>
      <c r="V1001">
        <v>0.99799800000000005</v>
      </c>
      <c r="W1001">
        <v>0.125</v>
      </c>
    </row>
    <row r="1002" spans="2:23" x14ac:dyDescent="0.25">
      <c r="B1002">
        <v>0.99850000000000005</v>
      </c>
      <c r="C1002">
        <v>0.125</v>
      </c>
      <c r="D1002">
        <v>0.499</v>
      </c>
      <c r="E1002">
        <f t="shared" si="15"/>
        <v>0.999</v>
      </c>
      <c r="F1002">
        <v>0.125</v>
      </c>
      <c r="H1002">
        <v>0.999</v>
      </c>
      <c r="I1002">
        <v>0.125</v>
      </c>
      <c r="M1002">
        <v>0.99850000000000005</v>
      </c>
      <c r="N1002">
        <v>0.125</v>
      </c>
      <c r="R1002">
        <v>0.99850000000000005</v>
      </c>
      <c r="S1002">
        <v>0.125</v>
      </c>
      <c r="V1002">
        <v>0.99899899999999997</v>
      </c>
      <c r="W1002">
        <v>0.125</v>
      </c>
    </row>
    <row r="1003" spans="2:23" x14ac:dyDescent="0.25">
      <c r="B1003">
        <v>0.99950000000000006</v>
      </c>
      <c r="C1003">
        <v>0.125</v>
      </c>
      <c r="D1003">
        <v>0.5</v>
      </c>
      <c r="E1003">
        <f t="shared" si="15"/>
        <v>1</v>
      </c>
      <c r="F1003">
        <v>0.125</v>
      </c>
      <c r="H1003">
        <v>1</v>
      </c>
      <c r="I1003">
        <v>0.125</v>
      </c>
      <c r="M1003">
        <v>0.99950000000000006</v>
      </c>
      <c r="N1003">
        <v>0.125</v>
      </c>
      <c r="R1003">
        <v>0.99950000000000006</v>
      </c>
      <c r="S1003">
        <v>0.125</v>
      </c>
      <c r="V1003">
        <v>1</v>
      </c>
      <c r="W1003">
        <v>0.125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 Hann</dc:creator>
  <cp:lastModifiedBy>Reuben Hann</cp:lastModifiedBy>
  <dcterms:created xsi:type="dcterms:W3CDTF">2024-04-15T08:51:04Z</dcterms:created>
  <dcterms:modified xsi:type="dcterms:W3CDTF">2024-06-06T12:49:06Z</dcterms:modified>
</cp:coreProperties>
</file>