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190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<sst xmlns="http://schemas.openxmlformats.org/spreadsheetml/2006/main" count="8" uniqueCount="8">
  <si>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attribute_name</t>
    <phoneticPr fontId="1" type="noConversion"/>
  </si>
  <si>
    <t>mysql_data_type</t>
    <phoneticPr fontId="1" type="noConversion"/>
  </si>
  <si>
    <t>not_NULL</t>
    <phoneticPr fontId="1" type="noConversion"/>
  </si>
  <si>
    <t>unique_index</t>
    <phoneticPr fontId="1" type="noConversion"/>
  </si>
  <si>
    <t>binary</t>
    <phoneticPr fontId="1" type="noConversion"/>
  </si>
  <si>
    <t>unsigned</t>
    <phoneticPr fontId="1" type="noConversion"/>
  </si>
  <si>
    <t>zerofill</t>
    <phoneticPr fontId="1" type="noConversion"/>
  </si>
  <si>
    <t>auto_increment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</si>
</sst>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"/>
  <sheetViews>
    <sheetView tabSelected="1" zoomScale="150" zoomScaleNormal="150" zoomScalePageLayoutView="150" workbookViewId="0">
      <selection activeCell="B1" sqref="B1"/>
    </sheetView>
  </sheetViews>
  <sheetFormatPr baseColWidth="10" defaultRowHeight="13"/>
  <cols>
    <col min="1" max="2" width="13.7109375" customWidth="1"/>
    <col min="8" max="8" width="1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dataValidations count="1">
    <dataValidation type="list" allowBlank="1" showInputMessage="1" showErrorMessage="1" sqref="C1:C1048576">
      <formula1>"yes, no"</formula1>
    </dataValidation>
  </dataValidation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Rakebul HASAN</dc:creator>
  <cp:lastModifiedBy>Rakebul HASAN</cp:lastModifiedBy>
  <dcterms:created xsi:type="dcterms:W3CDTF">2012-06-09T16:42:12Z</dcterms:created>
  <dcterms:modified xsi:type="dcterms:W3CDTF">2012-06-09T20:16:05Z</dcterms:modified>
</cp:coreProperties>
</file>